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<sst xmlns="http://schemas.openxmlformats.org/spreadsheetml/2006/main" count="23" uniqueCount="16">
  <si>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</si>
  <si>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</si>
  <si>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</si>
  <si>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</si>
  <si>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</si>
  <si>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</si>
  <si>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</si>
  <si>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</si>
  <si>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</si>
  <si>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</si>
  <si>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</si>
  <si>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</si>
  <si>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</si>
  <si>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</si>
  <si>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Nuoro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</si>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</sst>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17.123903755340681</c:v>
                </c:pt>
                <c:pt idx="1">
                  <c:v>8.9001907183725351</c:v>
                </c:pt>
                <c:pt idx="2">
                  <c:v>4.1216777408637872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5.1495390150663365</c:v>
                </c:pt>
                <c:pt idx="1">
                  <c:v>3.8355583810129268</c:v>
                </c:pt>
                <c:pt idx="2">
                  <c:v>1.9518272425249168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06784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6784"/>
        <c:crosses val="autoZero"/>
        <c:auto val="1"/>
        <c:lblAlgn val="ctr"/>
        <c:lblOffset val="100"/>
        <c:noMultiLvlLbl val="0"/>
      </c:catAx>
      <c:valAx>
        <c:axId val="9120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1.9518272425249168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4.1216777408637872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1.058970099667774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1.9518272425249168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4.1216777408637872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3.2631018483304177</v>
      </c>
      <c r="C13" s="27">
        <v>2.6292094363407168</v>
      </c>
      <c r="D13" s="27">
        <v>5.1486325802615935</v>
      </c>
    </row>
    <row r="14" spans="1:4" ht="19.149999999999999" customHeight="1" x14ac:dyDescent="0.2">
      <c r="A14" s="8" t="s">
        <v>6</v>
      </c>
      <c r="B14" s="27">
        <v>1.0906228918371936</v>
      </c>
      <c r="C14" s="27">
        <v>0.78406442042805669</v>
      </c>
      <c r="D14" s="27">
        <v>1.058970099667774</v>
      </c>
    </row>
    <row r="15" spans="1:4" ht="19.149999999999999" customHeight="1" x14ac:dyDescent="0.2">
      <c r="A15" s="8" t="s">
        <v>7</v>
      </c>
      <c r="B15" s="27">
        <v>5.1495390150663365</v>
      </c>
      <c r="C15" s="27">
        <v>3.8355583810129268</v>
      </c>
      <c r="D15" s="27">
        <v>1.9518272425249168</v>
      </c>
    </row>
    <row r="16" spans="1:4" ht="19.149999999999999" customHeight="1" x14ac:dyDescent="0.2">
      <c r="A16" s="9" t="s">
        <v>8</v>
      </c>
      <c r="B16" s="28">
        <v>17.123903755340681</v>
      </c>
      <c r="C16" s="28">
        <v>8.9001907183725351</v>
      </c>
      <c r="D16" s="28">
        <v>4.1216777408637872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5.1486325802615935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1.058970099667774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1.9518272425249168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4.1216777408637872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2016-01-26T14:25:22Z</dcterms:modified>
</cp:coreProperties>
</file>