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<sst xmlns="http://schemas.openxmlformats.org/spreadsheetml/2006/main" count="21" uniqueCount="16">
  <si>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</si>
  <si>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</si>
  <si>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</si>
  <si>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</si>
  <si>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</si>
  <si>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</si>
  <si>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</si>
  <si>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</si>
  <si>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</si>
  <si>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</si>
  <si>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</si>
  <si>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</si>
  <si>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NUORO</t>
  </si>
  <si>
    <t>NORAGUGUME</t>
  </si>
  <si>
    <t>Noragugume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</si>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</sst>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2.65</c:v>
                </c:pt>
                <c:pt idx="1">
                  <c:v>2.486842105263158</c:v>
                </c:pt>
                <c:pt idx="2">
                  <c:v>2.2236842105263159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619520"/>
        <c:axId val="308621696"/>
      </c:lineChart>
      <c:catAx>
        <c:axId val="30861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21696"/>
        <c:crosses val="autoZero"/>
        <c:auto val="1"/>
        <c:lblAlgn val="ctr"/>
        <c:lblOffset val="100"/>
        <c:noMultiLvlLbl val="0"/>
      </c:catAx>
      <c:valAx>
        <c:axId val="30862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861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34.375</c:v>
                </c:pt>
                <c:pt idx="1">
                  <c:v>35.526315789473685</c:v>
                </c:pt>
                <c:pt idx="2">
                  <c:v>43.421052631578952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280576"/>
        <c:axId val="310282496"/>
      </c:lineChart>
      <c:catAx>
        <c:axId val="31028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82496"/>
        <c:crosses val="autoZero"/>
        <c:auto val="1"/>
        <c:lblAlgn val="ctr"/>
        <c:lblOffset val="100"/>
        <c:noMultiLvlLbl val="0"/>
      </c:catAx>
      <c:valAx>
        <c:axId val="31028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8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Noragugume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43.421052631578952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0.6578947368421052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2.2236842105263159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1310208"/>
        <c:axId val="312344960"/>
      </c:bubbleChart>
      <c:valAx>
        <c:axId val="311310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44960"/>
        <c:crosses val="autoZero"/>
        <c:crossBetween val="midCat"/>
      </c:valAx>
      <c:valAx>
        <c:axId val="312344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1310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2.65</v>
      </c>
      <c r="C13" s="27">
        <v>2.486842105263158</v>
      </c>
      <c r="D13" s="27">
        <v>2.2236842105263159</v>
      </c>
    </row>
    <row r="14" spans="1:4" ht="21.6" customHeight="1" x14ac:dyDescent="0.2">
      <c r="A14" s="8" t="s">
        <v>5</v>
      </c>
      <c r="B14" s="27">
        <v>34.375</v>
      </c>
      <c r="C14" s="27">
        <v>35.526315789473685</v>
      </c>
      <c r="D14" s="27">
        <v>43.421052631578952</v>
      </c>
    </row>
    <row r="15" spans="1:4" ht="21.6" customHeight="1" x14ac:dyDescent="0.2">
      <c r="A15" s="9" t="s">
        <v>6</v>
      </c>
      <c r="B15" s="28">
        <v>1.25</v>
      </c>
      <c r="C15" s="28">
        <v>0</v>
      </c>
      <c r="D15" s="28">
        <v>0.6578947368421052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2.2236842105263159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43.421052631578952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0.6578947368421052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2015-04-17T09:34:15Z</dcterms:modified>
</cp:coreProperties>
</file>