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<sst xmlns="http://schemas.openxmlformats.org/spreadsheetml/2006/main" count="59" uniqueCount="26">
  <si>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</si>
  <si>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</si>
  <si>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</si>
  <si>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</si>
  <si>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</si>
  <si>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</si>
  <si>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</si>
  <si>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</si>
  <si>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</si>
  <si>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</si>
  <si>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</si>
  <si>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</si>
  <si>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</si>
  <si>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</si>
  <si>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</si>
  <si>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</si>
  <si>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</si>
  <si>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</si>
  <si>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</si>
  <si>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</si>
  <si>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NUORO</t>
  </si>
  <si>
    <t>MAMOIADA</t>
  </si>
  <si>
    <t>….</t>
  </si>
  <si>
    <t>-</t>
  </si>
  <si>
    <t>Mamoiada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</si>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</sst>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0.36496350364963503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947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auto val="1"/>
        <c:lblAlgn val="ctr"/>
        <c:lblOffset val="100"/>
        <c:noMultiLvlLbl val="0"/>
      </c:catAx>
      <c:valAx>
        <c:axId val="1000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Mamoiada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0.36496350364963503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Mamoiada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0.36496350364963503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07328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328"/>
        <c:crosses val="autoZero"/>
        <c:crossBetween val="midCat"/>
      </c:valAx>
      <c:valAx>
        <c:axId val="10030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0.77519379844961245</v>
      </c>
      <c r="D13" s="30">
        <v>3.1262211801484958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0.36496350364963503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87.5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42.830833991054988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208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107.92383292383295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3.1262211801484958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0.36496350364963503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87.5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42.830833991054988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208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107.92383292383295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2016-01-26T11:36:11Z</dcterms:modified>
</cp:coreProperties>
</file>