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<sst xmlns="http://schemas.openxmlformats.org/spreadsheetml/2006/main" count="23" uniqueCount="17">
  <si>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</si>
  <si>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</si>
  <si>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</si>
  <si>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</si>
  <si>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</si>
  <si>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</si>
  <si>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</si>
  <si>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</si>
  <si>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</si>
  <si>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</si>
  <si>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</si>
  <si>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</si>
  <si>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</si>
  <si>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</si>
  <si>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LULA</t>
  </si>
  <si>
    <t>Lula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</si>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</sst>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6.9819819819819813</c:v>
                </c:pt>
                <c:pt idx="1">
                  <c:v>7.5425790754257909</c:v>
                </c:pt>
                <c:pt idx="2">
                  <c:v>7.1618037135278518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11.140583554376658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7.1618037135278518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10.610079575596817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11.140583554376658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7.1618037135278518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9.9756690997566917</c:v>
                </c:pt>
                <c:pt idx="2">
                  <c:v>11.140583554376658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872"/>
        <c:axId val="86743296"/>
      </c:lineChart>
      <c:catAx>
        <c:axId val="641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auto val="1"/>
        <c:lblAlgn val="ctr"/>
        <c:lblOffset val="100"/>
        <c:noMultiLvlLbl val="0"/>
      </c:catAx>
      <c:valAx>
        <c:axId val="867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26.837060702875398</v>
      </c>
      <c r="C13" s="28">
        <v>30.140845070422532</v>
      </c>
      <c r="D13" s="28">
        <v>33.422459893048128</v>
      </c>
    </row>
    <row r="14" spans="1:4" ht="19.899999999999999" customHeight="1" x14ac:dyDescent="0.2">
      <c r="A14" s="9" t="s">
        <v>8</v>
      </c>
      <c r="B14" s="28">
        <v>9.6846846846846848</v>
      </c>
      <c r="C14" s="28">
        <v>9.9756690997566917</v>
      </c>
      <c r="D14" s="28">
        <v>10.610079575596817</v>
      </c>
    </row>
    <row r="15" spans="1:4" ht="19.899999999999999" customHeight="1" x14ac:dyDescent="0.2">
      <c r="A15" s="9" t="s">
        <v>9</v>
      </c>
      <c r="B15" s="28">
        <v>8.3333333333333321</v>
      </c>
      <c r="C15" s="28">
        <v>9.9756690997566917</v>
      </c>
      <c r="D15" s="28">
        <v>11.140583554376658</v>
      </c>
    </row>
    <row r="16" spans="1:4" ht="19.899999999999999" customHeight="1" x14ac:dyDescent="0.2">
      <c r="A16" s="10" t="s">
        <v>7</v>
      </c>
      <c r="B16" s="29">
        <v>6.9819819819819813</v>
      </c>
      <c r="C16" s="29">
        <v>7.5425790754257909</v>
      </c>
      <c r="D16" s="29">
        <v>7.1618037135278518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33.422459893048128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10.610079575596817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11.140583554376658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7.1618037135278518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2016-01-26T16:56:26Z</dcterms:modified>
</cp:coreProperties>
</file>