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<sst xmlns="http://schemas.openxmlformats.org/spreadsheetml/2006/main" count="21" uniqueCount="16">
  <si>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</si>
  <si>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</si>
  <si>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</si>
  <si>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</si>
  <si>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</si>
  <si>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</si>
  <si>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</si>
  <si>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</si>
  <si>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</si>
  <si>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</si>
  <si>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</si>
  <si>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</si>
  <si>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</si>
  <si>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LULA</t>
  </si>
  <si>
    <t>Lula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</si>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</sst>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2.7484567901234569</c:v>
                </c:pt>
                <c:pt idx="1">
                  <c:v>2.5297709923664122</c:v>
                </c:pt>
                <c:pt idx="2">
                  <c:v>2.28680981595092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2096"/>
        <c:axId val="308618368"/>
      </c:lineChart>
      <c:catAx>
        <c:axId val="30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8368"/>
        <c:crosses val="autoZero"/>
        <c:auto val="1"/>
        <c:lblAlgn val="ctr"/>
        <c:lblOffset val="100"/>
        <c:noMultiLvlLbl val="0"/>
      </c:catAx>
      <c:valAx>
        <c:axId val="3086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31.481481481481481</c:v>
                </c:pt>
                <c:pt idx="1">
                  <c:v>36.641221374045799</c:v>
                </c:pt>
                <c:pt idx="2">
                  <c:v>41.717791411042946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63808"/>
        <c:axId val="310280192"/>
      </c:lineChart>
      <c:catAx>
        <c:axId val="3086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192"/>
        <c:crosses val="autoZero"/>
        <c:auto val="1"/>
        <c:lblAlgn val="ctr"/>
        <c:lblOffset val="100"/>
        <c:noMultiLvlLbl val="0"/>
      </c:catAx>
      <c:valAx>
        <c:axId val="3102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41.717791411042946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0.46012269938650308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2.28680981595092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298688"/>
        <c:axId val="311310208"/>
      </c:bubbleChart>
      <c:valAx>
        <c:axId val="31129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midCat"/>
      </c:valAx>
      <c:valAx>
        <c:axId val="31131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2.7484567901234569</v>
      </c>
      <c r="C13" s="27">
        <v>2.5297709923664122</v>
      </c>
      <c r="D13" s="27">
        <v>2.28680981595092</v>
      </c>
    </row>
    <row r="14" spans="1:4" ht="21.6" customHeight="1" x14ac:dyDescent="0.2">
      <c r="A14" s="8" t="s">
        <v>5</v>
      </c>
      <c r="B14" s="27">
        <v>31.481481481481481</v>
      </c>
      <c r="C14" s="27">
        <v>36.641221374045799</v>
      </c>
      <c r="D14" s="27">
        <v>41.717791411042946</v>
      </c>
    </row>
    <row r="15" spans="1:4" ht="21.6" customHeight="1" x14ac:dyDescent="0.2">
      <c r="A15" s="9" t="s">
        <v>6</v>
      </c>
      <c r="B15" s="28">
        <v>0</v>
      </c>
      <c r="C15" s="28">
        <v>0.61068702290076338</v>
      </c>
      <c r="D15" s="28">
        <v>0.46012269938650308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2.28680981595092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41.717791411042946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0.46012269938650308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2015-04-17T09:34:11Z</dcterms:modified>
</cp:coreProperties>
</file>