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<sst xmlns="http://schemas.openxmlformats.org/spreadsheetml/2006/main" count="57" uniqueCount="26">
  <si>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</si>
  <si>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</si>
  <si>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</si>
  <si>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</si>
  <si>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</si>
  <si>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</si>
  <si>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</si>
  <si>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</si>
  <si>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</si>
  <si>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</si>
  <si>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</si>
  <si>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</si>
  <si>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</si>
  <si>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</si>
  <si>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</si>
  <si>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</si>
  <si>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</si>
  <si>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</si>
  <si>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</si>
  <si>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</si>
  <si>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</si>
  <si>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LULA</t>
  </si>
  <si>
    <t>….</t>
  </si>
  <si>
    <t>-</t>
  </si>
  <si>
    <t>Lula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</si>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</sst>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0.33222591362126247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0.33222591362126247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0.33222591362126247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1.2070006035003018</v>
      </c>
      <c r="D13" s="30">
        <v>8.695652173913043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0.33222591362126247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72.727272727272734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49.479166666666671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7.6923076923076925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8.695652173913043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0.33222591362126247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72.727272727272734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49.479166666666671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128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2016-01-26T11:36:09Z</dcterms:modified>
</cp:coreProperties>
</file>