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<sst xmlns="http://schemas.openxmlformats.org/spreadsheetml/2006/main" count="40" uniqueCount="25">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</sst>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86.904761904761912</c:v>
                </c:pt>
                <c:pt idx="1">
                  <c:v>89.428263214670977</c:v>
                </c:pt>
                <c:pt idx="2">
                  <c:v>89.449541284403665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94.964285714285708</c:v>
                </c:pt>
                <c:pt idx="1">
                  <c:v>82.95900755124056</c:v>
                </c:pt>
                <c:pt idx="2">
                  <c:v>106.59518348623853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89.449541284403665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106.59518348623853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16.655148583275743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89.449541284403665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106.59518348623853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86.904761904761912</v>
      </c>
      <c r="C13" s="22">
        <v>89.428263214670977</v>
      </c>
      <c r="D13" s="22">
        <v>89.449541284403665</v>
      </c>
    </row>
    <row r="14" spans="1:4" ht="19.149999999999999" customHeight="1" x14ac:dyDescent="0.2">
      <c r="A14" s="11" t="s">
        <v>7</v>
      </c>
      <c r="B14" s="22">
        <v>94.964285714285708</v>
      </c>
      <c r="C14" s="22">
        <v>82.95900755124056</v>
      </c>
      <c r="D14" s="22">
        <v>106.59518348623853</v>
      </c>
    </row>
    <row r="15" spans="1:4" ht="19.149999999999999" customHeight="1" x14ac:dyDescent="0.2">
      <c r="A15" s="11" t="s">
        <v>8</v>
      </c>
      <c r="B15" s="22" t="s">
        <v>17</v>
      </c>
      <c r="C15" s="22">
        <v>21.727574750830563</v>
      </c>
      <c r="D15" s="22">
        <v>16.655148583275743</v>
      </c>
    </row>
    <row r="16" spans="1:4" ht="19.149999999999999" customHeight="1" x14ac:dyDescent="0.2">
      <c r="A16" s="11" t="s">
        <v>10</v>
      </c>
      <c r="B16" s="22">
        <v>10.826771653543307</v>
      </c>
      <c r="C16" s="22">
        <v>20.979667282809611</v>
      </c>
      <c r="D16" s="22">
        <v>10.972850678733032</v>
      </c>
    </row>
    <row r="17" spans="1:4" ht="19.149999999999999" customHeight="1" x14ac:dyDescent="0.2">
      <c r="A17" s="11" t="s">
        <v>11</v>
      </c>
      <c r="B17" s="22">
        <v>86.15384615384616</v>
      </c>
      <c r="C17" s="22">
        <v>56.36363636363636</v>
      </c>
      <c r="D17" s="22">
        <v>53.551912568306015</v>
      </c>
    </row>
    <row r="18" spans="1:4" ht="19.149999999999999" customHeight="1" x14ac:dyDescent="0.2">
      <c r="A18" s="11" t="s">
        <v>12</v>
      </c>
      <c r="B18" s="22">
        <v>19.20593368237337</v>
      </c>
      <c r="C18" s="22">
        <v>23.987341772151922</v>
      </c>
      <c r="D18" s="22">
        <v>32.216066481994403</v>
      </c>
    </row>
    <row r="19" spans="1:4" ht="19.149999999999999" customHeight="1" x14ac:dyDescent="0.2">
      <c r="A19" s="11" t="s">
        <v>13</v>
      </c>
      <c r="B19" s="22">
        <v>87.608225108225113</v>
      </c>
      <c r="C19" s="22">
        <v>96.116504854368941</v>
      </c>
      <c r="D19" s="22">
        <v>97.133027522935777</v>
      </c>
    </row>
    <row r="20" spans="1:4" ht="19.149999999999999" customHeight="1" x14ac:dyDescent="0.2">
      <c r="A20" s="11" t="s">
        <v>15</v>
      </c>
      <c r="B20" s="22" t="s">
        <v>17</v>
      </c>
      <c r="C20" s="22">
        <v>74.041811846689896</v>
      </c>
      <c r="D20" s="22">
        <v>86.800422386483632</v>
      </c>
    </row>
    <row r="21" spans="1:4" ht="19.149999999999999" customHeight="1" x14ac:dyDescent="0.2">
      <c r="A21" s="11" t="s">
        <v>16</v>
      </c>
      <c r="B21" s="22" t="s">
        <v>17</v>
      </c>
      <c r="C21" s="22">
        <v>0.69686411149825789</v>
      </c>
      <c r="D21" s="22">
        <v>0</v>
      </c>
    </row>
    <row r="22" spans="1:4" ht="19.149999999999999" customHeight="1" x14ac:dyDescent="0.2">
      <c r="A22" s="11" t="s">
        <v>6</v>
      </c>
      <c r="B22" s="22">
        <v>10.497835497835498</v>
      </c>
      <c r="C22" s="22">
        <v>3.0204962243797198</v>
      </c>
      <c r="D22" s="22">
        <v>1.7878426698450536</v>
      </c>
    </row>
    <row r="23" spans="1:4" ht="19.149999999999999" customHeight="1" x14ac:dyDescent="0.2">
      <c r="A23" s="12" t="s">
        <v>14</v>
      </c>
      <c r="B23" s="23">
        <v>18.043130990415335</v>
      </c>
      <c r="C23" s="23">
        <v>6.0479407610977516</v>
      </c>
      <c r="D23" s="23">
        <v>2.5145067698259185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89.449541284403665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106.59518348623853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16.655148583275743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10.972850678733032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53.551912568306015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32.216066481994403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97.133027522935777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86.800422386483632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1.7878426698450536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2.5145067698259185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2016-01-27T10:27:28Z</dcterms:modified>
</cp:coreProperties>
</file>