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<sst xmlns="http://schemas.openxmlformats.org/spreadsheetml/2006/main" count="23" uniqueCount="17">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</sst>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9.5623987034035665</c:v>
                </c:pt>
                <c:pt idx="1">
                  <c:v>10.56338028169014</c:v>
                </c:pt>
                <c:pt idx="2">
                  <c:v>4.6610169491525424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4.0518638573743919</c:v>
                </c:pt>
                <c:pt idx="1">
                  <c:v>2.992957746478873</c:v>
                </c:pt>
                <c:pt idx="2">
                  <c:v>2.1186440677966099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5.3947368421052637</v>
      </c>
      <c r="C13" s="27">
        <v>7.7876106194690262</v>
      </c>
      <c r="D13" s="27">
        <v>10.372340425531915</v>
      </c>
    </row>
    <row r="14" spans="1:4" ht="19.149999999999999" customHeight="1" x14ac:dyDescent="0.2">
      <c r="A14" s="8" t="s">
        <v>6</v>
      </c>
      <c r="B14" s="27">
        <v>0.81037277147487841</v>
      </c>
      <c r="C14" s="27">
        <v>0.70422535211267612</v>
      </c>
      <c r="D14" s="27">
        <v>0.84745762711864403</v>
      </c>
    </row>
    <row r="15" spans="1:4" ht="19.149999999999999" customHeight="1" x14ac:dyDescent="0.2">
      <c r="A15" s="8" t="s">
        <v>7</v>
      </c>
      <c r="B15" s="27">
        <v>4.0518638573743919</v>
      </c>
      <c r="C15" s="27">
        <v>2.992957746478873</v>
      </c>
      <c r="D15" s="27">
        <v>2.1186440677966099</v>
      </c>
    </row>
    <row r="16" spans="1:4" ht="19.149999999999999" customHeight="1" x14ac:dyDescent="0.2">
      <c r="A16" s="9" t="s">
        <v>8</v>
      </c>
      <c r="B16" s="28">
        <v>9.5623987034035665</v>
      </c>
      <c r="C16" s="28">
        <v>10.56338028169014</v>
      </c>
      <c r="D16" s="28">
        <v>4.6610169491525424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10.372340425531915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0.84745762711864403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2.1186440677966099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4.6610169491525424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2016-01-26T14:25:16Z</dcterms:modified>
</cp:coreProperties>
</file>