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<sst xmlns="http://schemas.openxmlformats.org/spreadsheetml/2006/main" count="40" uniqueCount="23">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</sst>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16.201117318435752</c:v>
                </c:pt>
                <c:pt idx="1">
                  <c:v>5.5276381909547743</c:v>
                </c:pt>
                <c:pt idx="2">
                  <c:v>1.3452914798206279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9.6590909090909083</c:v>
                </c:pt>
                <c:pt idx="1">
                  <c:v>30</c:v>
                </c:pt>
                <c:pt idx="2">
                  <c:v>20.27027027027027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87008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7008"/>
        <c:crosses val="autoZero"/>
        <c:auto val="1"/>
        <c:lblAlgn val="ctr"/>
        <c:lblOffset val="100"/>
        <c:noMultiLvlLbl val="0"/>
      </c:catAx>
      <c:valAx>
        <c:axId val="9498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3.3009708737864081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106.964</v>
      </c>
      <c r="C13" s="23">
        <v>102.364</v>
      </c>
      <c r="D13" s="23">
        <v>98.967999999999989</v>
      </c>
    </row>
    <row r="14" spans="1:4" ht="18" customHeight="1" x14ac:dyDescent="0.2">
      <c r="A14" s="10" t="s">
        <v>10</v>
      </c>
      <c r="B14" s="23">
        <v>290</v>
      </c>
      <c r="C14" s="23">
        <v>483</v>
      </c>
      <c r="D14" s="23">
        <v>3274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16.201117318435752</v>
      </c>
      <c r="C17" s="23">
        <v>5.5276381909547743</v>
      </c>
      <c r="D17" s="23">
        <v>1.3452914798206279</v>
      </c>
    </row>
    <row r="18" spans="1:4" ht="18" customHeight="1" x14ac:dyDescent="0.2">
      <c r="A18" s="10" t="s">
        <v>7</v>
      </c>
      <c r="B18" s="23">
        <v>6.1452513966480442</v>
      </c>
      <c r="C18" s="23">
        <v>8.0402010050251249</v>
      </c>
      <c r="D18" s="23">
        <v>3.1390134529147984</v>
      </c>
    </row>
    <row r="19" spans="1:4" ht="18" customHeight="1" x14ac:dyDescent="0.2">
      <c r="A19" s="10" t="s">
        <v>13</v>
      </c>
      <c r="B19" s="23">
        <v>4.6594982078853047</v>
      </c>
      <c r="C19" s="23">
        <v>1.3435700575815739</v>
      </c>
      <c r="D19" s="23">
        <v>3.3009708737864081</v>
      </c>
    </row>
    <row r="20" spans="1:4" ht="18" customHeight="1" x14ac:dyDescent="0.2">
      <c r="A20" s="10" t="s">
        <v>14</v>
      </c>
      <c r="B20" s="23">
        <v>9.6590909090909083</v>
      </c>
      <c r="C20" s="23">
        <v>30</v>
      </c>
      <c r="D20" s="23">
        <v>20.27027027027027</v>
      </c>
    </row>
    <row r="21" spans="1:4" ht="18" customHeight="1" x14ac:dyDescent="0.2">
      <c r="A21" s="12" t="s">
        <v>15</v>
      </c>
      <c r="B21" s="24">
        <v>1.6759776536312849</v>
      </c>
      <c r="C21" s="24">
        <v>2.0100502512562812</v>
      </c>
      <c r="D21" s="24">
        <v>1.3452914798206279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98.967999999999989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3274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1.3452914798206279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3.1390134529147984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3.3009708737864081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20.27027027027027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1.3452914798206279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2016-02-16T16:38:30Z</dcterms:modified>
</cp:coreProperties>
</file>