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<sst xmlns="http://schemas.openxmlformats.org/spreadsheetml/2006/main" count="24" uniqueCount="18">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</sst>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1.214574898785425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41.295546558704451</c:v>
                </c:pt>
                <c:pt idx="1">
                  <c:v>49.003984063745023</c:v>
                </c:pt>
                <c:pt idx="2">
                  <c:v>55.744680851063833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55.744680851063833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40.162356321839077</v>
      </c>
      <c r="C13" s="22">
        <v>47.145736434108528</v>
      </c>
      <c r="D13" s="22">
        <v>54.42</v>
      </c>
    </row>
    <row r="14" spans="1:4" ht="19.149999999999999" customHeight="1" x14ac:dyDescent="0.2">
      <c r="A14" s="9" t="s">
        <v>7</v>
      </c>
      <c r="B14" s="22">
        <v>41.295546558704451</v>
      </c>
      <c r="C14" s="22">
        <v>49.003984063745023</v>
      </c>
      <c r="D14" s="22">
        <v>55.744680851063833</v>
      </c>
    </row>
    <row r="15" spans="1:4" ht="19.149999999999999" customHeight="1" x14ac:dyDescent="0.2">
      <c r="A15" s="9" t="s">
        <v>8</v>
      </c>
      <c r="B15" s="22">
        <v>1.214574898785425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2.635658914728682</v>
      </c>
      <c r="D16" s="23">
        <v>7.0671378091872796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54.42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55.744680851063833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7.0671378091872796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2016-01-27T14:27:22Z</dcterms:modified>
</cp:coreProperties>
</file>