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<sst xmlns="http://schemas.openxmlformats.org/spreadsheetml/2006/main" count="23" uniqueCount="17">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</sst>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26.025791324736225</c:v>
                </c:pt>
                <c:pt idx="1">
                  <c:v>10.74074074074074</c:v>
                </c:pt>
                <c:pt idx="2">
                  <c:v>22.630560928433269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90560"/>
        <c:axId val="305516544"/>
      </c:lineChart>
      <c:catAx>
        <c:axId val="30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516544"/>
        <c:crosses val="autoZero"/>
        <c:auto val="1"/>
        <c:lblAlgn val="ctr"/>
        <c:lblOffset val="100"/>
        <c:noMultiLvlLbl val="0"/>
      </c:catAx>
      <c:valAx>
        <c:axId val="30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47.058823529411761</c:v>
                </c:pt>
                <c:pt idx="1">
                  <c:v>28.000000000000004</c:v>
                </c:pt>
                <c:pt idx="2">
                  <c:v>48.993288590604031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29152"/>
        <c:axId val="306147328"/>
      </c:lineChart>
      <c:catAx>
        <c:axId val="30612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328"/>
        <c:crosses val="autoZero"/>
        <c:auto val="1"/>
        <c:lblAlgn val="ctr"/>
        <c:lblOffset val="100"/>
        <c:noMultiLvlLbl val="0"/>
      </c:catAx>
      <c:valAx>
        <c:axId val="3061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29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19.323671497584542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27.602905569007262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48.993288590604031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19.323671497584542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27.602905569007262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20992"/>
        <c:axId val="321638400"/>
      </c:bubbleChart>
      <c:valAx>
        <c:axId val="3216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38400"/>
        <c:crosses val="autoZero"/>
        <c:crossBetween val="midCat"/>
      </c:valAx>
      <c:valAx>
        <c:axId val="321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20.621931260229132</v>
      </c>
      <c r="C13" s="27">
        <v>8.6879432624113484</v>
      </c>
      <c r="D13" s="27">
        <v>19.323671497584542</v>
      </c>
    </row>
    <row r="14" spans="1:4" ht="19.899999999999999" customHeight="1" x14ac:dyDescent="0.2">
      <c r="A14" s="9" t="s">
        <v>9</v>
      </c>
      <c r="B14" s="27">
        <v>39.669421487603309</v>
      </c>
      <c r="C14" s="27">
        <v>15.447154471544716</v>
      </c>
      <c r="D14" s="27">
        <v>27.602905569007262</v>
      </c>
    </row>
    <row r="15" spans="1:4" ht="19.899999999999999" customHeight="1" x14ac:dyDescent="0.2">
      <c r="A15" s="9" t="s">
        <v>10</v>
      </c>
      <c r="B15" s="27">
        <v>26.025791324736225</v>
      </c>
      <c r="C15" s="27">
        <v>10.74074074074074</v>
      </c>
      <c r="D15" s="27">
        <v>22.630560928433269</v>
      </c>
    </row>
    <row r="16" spans="1:4" ht="19.899999999999999" customHeight="1" x14ac:dyDescent="0.2">
      <c r="A16" s="10" t="s">
        <v>11</v>
      </c>
      <c r="B16" s="28">
        <v>47.058823529411761</v>
      </c>
      <c r="C16" s="28">
        <v>28.000000000000004</v>
      </c>
      <c r="D16" s="28">
        <v>48.993288590604031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19.323671497584542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27.602905569007262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22.630560928433269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48.993288590604031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2016-04-29T11:26:15Z</dcterms:modified>
</cp:coreProperties>
</file>