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<sst xmlns="http://schemas.openxmlformats.org/spreadsheetml/2006/main" count="25" uniqueCount="18">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</sst>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25.065274151436029</c:v>
                </c:pt>
                <c:pt idx="1">
                  <c:v>35.897435897435898</c:v>
                </c:pt>
                <c:pt idx="2">
                  <c:v>50.338294993234101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5792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920"/>
        <c:crosses val="autoZero"/>
        <c:auto val="1"/>
        <c:lblAlgn val="ctr"/>
        <c:lblOffset val="100"/>
        <c:noMultiLvlLbl val="0"/>
      </c:catAx>
      <c:valAx>
        <c:axId val="94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90.540540540540533</c:v>
                </c:pt>
                <c:pt idx="1">
                  <c:v>78.843226788432261</c:v>
                </c:pt>
                <c:pt idx="2">
                  <c:v>66.038067555847263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50.338294993234101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2.0574367766823833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66.038067555847263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90.540540540540533</v>
      </c>
      <c r="C13" s="19">
        <v>78.843226788432261</v>
      </c>
      <c r="D13" s="19">
        <v>66.038067555847263</v>
      </c>
    </row>
    <row r="14" spans="1:4" ht="20.45" customHeight="1" x14ac:dyDescent="0.2">
      <c r="A14" s="8" t="s">
        <v>8</v>
      </c>
      <c r="B14" s="19">
        <v>1.7055655296229804</v>
      </c>
      <c r="C14" s="19">
        <v>2.7885360185902401</v>
      </c>
      <c r="D14" s="19">
        <v>4.1055718475073313</v>
      </c>
    </row>
    <row r="15" spans="1:4" ht="20.45" customHeight="1" x14ac:dyDescent="0.2">
      <c r="A15" s="8" t="s">
        <v>9</v>
      </c>
      <c r="B15" s="19">
        <v>25.065274151436029</v>
      </c>
      <c r="C15" s="19">
        <v>35.897435897435898</v>
      </c>
      <c r="D15" s="19">
        <v>50.338294993234101</v>
      </c>
    </row>
    <row r="16" spans="1:4" ht="20.45" customHeight="1" x14ac:dyDescent="0.2">
      <c r="A16" s="8" t="s">
        <v>10</v>
      </c>
      <c r="B16" s="19">
        <v>5.2161654135338349</v>
      </c>
      <c r="C16" s="19">
        <v>2.9931972789115644</v>
      </c>
      <c r="D16" s="19">
        <v>2.0574367766823833</v>
      </c>
    </row>
    <row r="17" spans="1:4" ht="20.45" customHeight="1" x14ac:dyDescent="0.2">
      <c r="A17" s="9" t="s">
        <v>7</v>
      </c>
      <c r="B17" s="20">
        <v>42.264477095937771</v>
      </c>
      <c r="C17" s="20">
        <v>39.87341772151899</v>
      </c>
      <c r="D17" s="20">
        <v>39.615384615384613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66.038067555847263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4.1055718475073313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50.338294993234101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2.0574367766823833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39.615384615384613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2016-01-28T10:58:09Z</dcterms:modified>
</cp:coreProperties>
</file>