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<sst xmlns="http://schemas.openxmlformats.org/spreadsheetml/2006/main" count="21" uniqueCount="16">
  <si>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</si>
  <si>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</si>
  <si>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</si>
  <si>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</si>
  <si>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</si>
  <si>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</si>
  <si>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</si>
  <si>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</si>
  <si>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</si>
  <si>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</si>
  <si>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</si>
  <si>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</si>
  <si>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</si>
  <si>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GALTELLÌ</t>
  </si>
  <si>
    <t>Galtellì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</si>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</sst>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3.2720797720797723</c:v>
                </c:pt>
                <c:pt idx="1">
                  <c:v>2.9821656050955414</c:v>
                </c:pt>
                <c:pt idx="2">
                  <c:v>2.5526859504132231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21184"/>
        <c:axId val="308612096"/>
      </c:lineChart>
      <c:catAx>
        <c:axId val="307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2096"/>
        <c:crosses val="autoZero"/>
        <c:auto val="1"/>
        <c:lblAlgn val="ctr"/>
        <c:lblOffset val="100"/>
        <c:noMultiLvlLbl val="0"/>
      </c:catAx>
      <c:valAx>
        <c:axId val="3086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2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18.803418803418804</c:v>
                </c:pt>
                <c:pt idx="1">
                  <c:v>22.038216560509554</c:v>
                </c:pt>
                <c:pt idx="2">
                  <c:v>33.264462809917354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2576"/>
        <c:axId val="308663808"/>
      </c:lineChart>
      <c:catAx>
        <c:axId val="3086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63808"/>
        <c:crosses val="autoZero"/>
        <c:auto val="1"/>
        <c:lblAlgn val="ctr"/>
        <c:lblOffset val="100"/>
        <c:noMultiLvlLbl val="0"/>
      </c:catAx>
      <c:valAx>
        <c:axId val="3086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33.264462809917354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0.51652892561983477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2.5526859504132231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296768"/>
        <c:axId val="311299072"/>
      </c:bubbleChart>
      <c:valAx>
        <c:axId val="31129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9072"/>
        <c:crosses val="autoZero"/>
        <c:crossBetween val="midCat"/>
      </c:valAx>
      <c:valAx>
        <c:axId val="31129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3.2720797720797723</v>
      </c>
      <c r="C13" s="27">
        <v>2.9821656050955414</v>
      </c>
      <c r="D13" s="27">
        <v>2.5526859504132231</v>
      </c>
    </row>
    <row r="14" spans="1:4" ht="21.6" customHeight="1" x14ac:dyDescent="0.2">
      <c r="A14" s="8" t="s">
        <v>5</v>
      </c>
      <c r="B14" s="27">
        <v>18.803418803418804</v>
      </c>
      <c r="C14" s="27">
        <v>22.038216560509554</v>
      </c>
      <c r="D14" s="27">
        <v>33.264462809917354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0.51652892561983477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2.5526859504132231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33.264462809917354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0.51652892561983477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2015-04-17T09:34:07Z</dcterms:modified>
</cp:coreProperties>
</file>