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<sst xmlns="http://schemas.openxmlformats.org/spreadsheetml/2006/main" count="40" uniqueCount="23">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</sst>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7.5826312378483474</c:v>
                </c:pt>
                <c:pt idx="1">
                  <c:v>3.7401574803149611</c:v>
                </c:pt>
                <c:pt idx="2">
                  <c:v>2.0395156150414278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11.535199321458864</c:v>
                </c:pt>
                <c:pt idx="1">
                  <c:v>16.109785202863961</c:v>
                </c:pt>
                <c:pt idx="2">
                  <c:v>10.533707865168539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592"/>
        <c:axId val="94726016"/>
      </c:lineChart>
      <c:catAx>
        <c:axId val="947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2.7405991077119185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4.7163798597833013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0.2472187886279357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2.7405991077119185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4.7163798597833013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101.44499999999999</v>
      </c>
      <c r="C13" s="23">
        <v>99.652999999999992</v>
      </c>
      <c r="D13" s="23">
        <v>99.665999999999997</v>
      </c>
    </row>
    <row r="14" spans="1:4" ht="18" customHeight="1" x14ac:dyDescent="0.2">
      <c r="A14" s="10" t="s">
        <v>10</v>
      </c>
      <c r="B14" s="23">
        <v>2161</v>
      </c>
      <c r="C14" s="23">
        <v>2030</v>
      </c>
      <c r="D14" s="23">
        <v>2040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0.25823111684958033</v>
      </c>
    </row>
    <row r="17" spans="1:4" ht="18" customHeight="1" x14ac:dyDescent="0.2">
      <c r="A17" s="10" t="s">
        <v>12</v>
      </c>
      <c r="B17" s="23">
        <v>7.5826312378483474</v>
      </c>
      <c r="C17" s="23">
        <v>3.7401574803149611</v>
      </c>
      <c r="D17" s="23">
        <v>2.0395156150414278</v>
      </c>
    </row>
    <row r="18" spans="1:4" ht="18" customHeight="1" x14ac:dyDescent="0.2">
      <c r="A18" s="10" t="s">
        <v>7</v>
      </c>
      <c r="B18" s="23">
        <v>2.9812054439403757</v>
      </c>
      <c r="C18" s="23">
        <v>1.9028871391076114</v>
      </c>
      <c r="D18" s="23">
        <v>2.7405991077119185</v>
      </c>
    </row>
    <row r="19" spans="1:4" ht="18" customHeight="1" x14ac:dyDescent="0.2">
      <c r="A19" s="10" t="s">
        <v>13</v>
      </c>
      <c r="B19" s="23">
        <v>0.30250648228176319</v>
      </c>
      <c r="C19" s="23">
        <v>0.80293645331498043</v>
      </c>
      <c r="D19" s="23">
        <v>0.2472187886279357</v>
      </c>
    </row>
    <row r="20" spans="1:4" ht="18" customHeight="1" x14ac:dyDescent="0.2">
      <c r="A20" s="10" t="s">
        <v>14</v>
      </c>
      <c r="B20" s="23">
        <v>11.535199321458864</v>
      </c>
      <c r="C20" s="23">
        <v>16.109785202863961</v>
      </c>
      <c r="D20" s="23">
        <v>10.533707865168539</v>
      </c>
    </row>
    <row r="21" spans="1:4" ht="18" customHeight="1" x14ac:dyDescent="0.2">
      <c r="A21" s="12" t="s">
        <v>15</v>
      </c>
      <c r="B21" s="24">
        <v>2.9812054439403757</v>
      </c>
      <c r="C21" s="24">
        <v>3.5433070866141732</v>
      </c>
      <c r="D21" s="24">
        <v>4.7163798597833013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99.665999999999997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2040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0.25823111684958033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2.0395156150414278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2.7405991077119185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0.2472187886279357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10.533707865168539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4.7163798597833013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2016-02-16T16:38:22Z</dcterms:modified>
</cp:coreProperties>
</file>