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<sst xmlns="http://schemas.openxmlformats.org/spreadsheetml/2006/main" count="23" uniqueCount="17">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</sst>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3.5928143712574849</c:v>
                </c:pt>
                <c:pt idx="1">
                  <c:v>7.716049382716049</c:v>
                </c:pt>
                <c:pt idx="2">
                  <c:v>20.346320346320347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152"/>
        <c:axId val="422403072"/>
      </c:lineChart>
      <c:catAx>
        <c:axId val="4224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auto val="1"/>
        <c:lblAlgn val="ctr"/>
        <c:lblOffset val="100"/>
        <c:noMultiLvlLbl val="0"/>
      </c:catAx>
      <c:valAx>
        <c:axId val="42240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89.166666666666671</c:v>
                </c:pt>
                <c:pt idx="1">
                  <c:v>96.484375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28032"/>
        <c:axId val="422645760"/>
      </c:lineChart>
      <c:catAx>
        <c:axId val="4224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5760"/>
        <c:crosses val="autoZero"/>
        <c:auto val="1"/>
        <c:lblAlgn val="ctr"/>
        <c:lblOffset val="100"/>
        <c:noMultiLvlLbl val="0"/>
      </c:catAx>
      <c:valAx>
        <c:axId val="422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2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20.346320346320347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53.588748787584869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5408"/>
        <c:axId val="427246336"/>
      </c:bubbleChart>
      <c:valAx>
        <c:axId val="42270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336"/>
        <c:crosses val="autoZero"/>
        <c:crossBetween val="midCat"/>
      </c:valAx>
      <c:valAx>
        <c:axId val="4272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13.0989010989011</v>
      </c>
      <c r="C13" s="19">
        <v>26.816143497757849</v>
      </c>
      <c r="D13" s="19">
        <v>35.451018428709993</v>
      </c>
    </row>
    <row r="14" spans="1:4" ht="15.6" customHeight="1" x14ac:dyDescent="0.2">
      <c r="A14" s="8" t="s">
        <v>6</v>
      </c>
      <c r="B14" s="19">
        <v>3.5928143712574849</v>
      </c>
      <c r="C14" s="19">
        <v>7.716049382716049</v>
      </c>
      <c r="D14" s="19">
        <v>20.346320346320347</v>
      </c>
    </row>
    <row r="15" spans="1:4" ht="15.6" customHeight="1" x14ac:dyDescent="0.2">
      <c r="A15" s="8" t="s">
        <v>8</v>
      </c>
      <c r="B15" s="19">
        <v>89.166666666666671</v>
      </c>
      <c r="C15" s="19">
        <v>96.484375</v>
      </c>
      <c r="D15" s="19">
        <v>100</v>
      </c>
    </row>
    <row r="16" spans="1:4" ht="15.6" customHeight="1" x14ac:dyDescent="0.2">
      <c r="A16" s="9" t="s">
        <v>9</v>
      </c>
      <c r="B16" s="20">
        <v>38.505494505494504</v>
      </c>
      <c r="C16" s="20">
        <v>48.609865470852021</v>
      </c>
      <c r="D16" s="20">
        <v>53.588748787584869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35.451018428709993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20.346320346320347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53.588748787584869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2015-04-20T13:12:13Z</dcterms:modified>
</cp:coreProperties>
</file>