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<sst xmlns="http://schemas.openxmlformats.org/spreadsheetml/2006/main" count="23" uniqueCount="17">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</sst>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16.918714555765597</c:v>
                </c:pt>
                <c:pt idx="1">
                  <c:v>10.818438381937911</c:v>
                </c:pt>
                <c:pt idx="2">
                  <c:v>6.218655967903711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4.6313799621928169</c:v>
                </c:pt>
                <c:pt idx="1">
                  <c:v>3.4807149576669802</c:v>
                </c:pt>
                <c:pt idx="2">
                  <c:v>1.4042126379137412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1.4042126379137412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6.218655967903711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0.60180541624874617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1.4042126379137412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6.218655967903711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3.1064111037673494</v>
      </c>
      <c r="C13" s="27">
        <v>2.495697074010327</v>
      </c>
      <c r="D13" s="27">
        <v>4.7720042417815485</v>
      </c>
    </row>
    <row r="14" spans="1:4" ht="19.149999999999999" customHeight="1" x14ac:dyDescent="0.2">
      <c r="A14" s="8" t="s">
        <v>6</v>
      </c>
      <c r="B14" s="27">
        <v>1.0396975425330812</v>
      </c>
      <c r="C14" s="27">
        <v>0.47036688617121353</v>
      </c>
      <c r="D14" s="27">
        <v>0.60180541624874617</v>
      </c>
    </row>
    <row r="15" spans="1:4" ht="19.149999999999999" customHeight="1" x14ac:dyDescent="0.2">
      <c r="A15" s="8" t="s">
        <v>7</v>
      </c>
      <c r="B15" s="27">
        <v>4.6313799621928169</v>
      </c>
      <c r="C15" s="27">
        <v>3.4807149576669802</v>
      </c>
      <c r="D15" s="27">
        <v>1.4042126379137412</v>
      </c>
    </row>
    <row r="16" spans="1:4" ht="19.149999999999999" customHeight="1" x14ac:dyDescent="0.2">
      <c r="A16" s="9" t="s">
        <v>8</v>
      </c>
      <c r="B16" s="28">
        <v>16.918714555765597</v>
      </c>
      <c r="C16" s="28">
        <v>10.818438381937911</v>
      </c>
      <c r="D16" s="28">
        <v>6.218655967903711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4.7720042417815485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0.60180541624874617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1.4042126379137412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6.218655967903711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2016-01-26T14:25:09Z</dcterms:modified>
</cp:coreProperties>
</file>