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<sst xmlns="http://schemas.openxmlformats.org/spreadsheetml/2006/main" count="31" uniqueCount="21">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</sst>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41.454413950915622</c:v>
                </c:pt>
                <c:pt idx="1">
                  <c:v>38.933657795327065</c:v>
                </c:pt>
                <c:pt idx="2">
                  <c:v>36.1813127349848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-0.6147080088780732</c:v>
                </c:pt>
                <c:pt idx="1">
                  <c:v>-0.62538874294039148</c:v>
                </c:pt>
                <c:pt idx="2">
                  <c:v>-0.73048243969479065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-2.2393215382199294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-0.47554225077125478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-0.73048243969479065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-2.2393215382199294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-0.47554225077125478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808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4654</v>
      </c>
      <c r="C13" s="29">
        <v>4371</v>
      </c>
      <c r="D13" s="29">
        <v>4062</v>
      </c>
    </row>
    <row r="14" spans="1:4" ht="19.149999999999999" customHeight="1" x14ac:dyDescent="0.2">
      <c r="A14" s="9" t="s">
        <v>9</v>
      </c>
      <c r="B14" s="28">
        <v>-0.6147080088780732</v>
      </c>
      <c r="C14" s="28">
        <v>-0.62538874294039148</v>
      </c>
      <c r="D14" s="28">
        <v>-0.73048243969479065</v>
      </c>
    </row>
    <row r="15" spans="1:4" ht="19.149999999999999" customHeight="1" x14ac:dyDescent="0.2">
      <c r="A15" s="9" t="s">
        <v>10</v>
      </c>
      <c r="B15" s="28" t="s">
        <v>2</v>
      </c>
      <c r="C15" s="28">
        <v>-1.8405245077755317</v>
      </c>
      <c r="D15" s="28">
        <v>-2.2393215382199294</v>
      </c>
    </row>
    <row r="16" spans="1:4" ht="19.149999999999999" customHeight="1" x14ac:dyDescent="0.2">
      <c r="A16" s="9" t="s">
        <v>11</v>
      </c>
      <c r="B16" s="28" t="s">
        <v>2</v>
      </c>
      <c r="C16" s="28">
        <v>-0.38417826178126502</v>
      </c>
      <c r="D16" s="28">
        <v>-0.47554225077125478</v>
      </c>
    </row>
    <row r="17" spans="1:4" ht="19.149999999999999" customHeight="1" x14ac:dyDescent="0.2">
      <c r="A17" s="9" t="s">
        <v>12</v>
      </c>
      <c r="B17" s="22">
        <v>0.76620851084771335</v>
      </c>
      <c r="C17" s="22">
        <v>0.72903327528171447</v>
      </c>
      <c r="D17" s="22">
        <v>0.79182761197991591</v>
      </c>
    </row>
    <row r="18" spans="1:4" ht="19.149999999999999" customHeight="1" x14ac:dyDescent="0.2">
      <c r="A18" s="9" t="s">
        <v>13</v>
      </c>
      <c r="B18" s="22">
        <v>0.34379028792436617</v>
      </c>
      <c r="C18" s="22">
        <v>1.2354152367879203</v>
      </c>
      <c r="D18" s="22">
        <v>1.4771048744460855</v>
      </c>
    </row>
    <row r="19" spans="1:4" ht="19.149999999999999" customHeight="1" x14ac:dyDescent="0.2">
      <c r="A19" s="11" t="s">
        <v>14</v>
      </c>
      <c r="B19" s="23">
        <v>41.454413950915622</v>
      </c>
      <c r="C19" s="23">
        <v>38.933657795327065</v>
      </c>
      <c r="D19" s="23">
        <v>36.1813127349848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4062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-0.73048243969479065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-2.2393215382199294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-0.47554225077125478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0.79182761197991591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1.4771048744460855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36.1813127349848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2016-02-17T11:22:16Z</dcterms:modified>
</cp:coreProperties>
</file>