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<sst xmlns="http://schemas.openxmlformats.org/spreadsheetml/2006/main" count="67" uniqueCount="26">
  <si>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</si>
  <si>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</si>
  <si>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</si>
  <si>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</si>
  <si>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</si>
  <si>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</si>
  <si>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</si>
  <si>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</si>
  <si>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</si>
  <si>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</si>
  <si>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</si>
  <si>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</si>
  <si>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</si>
  <si>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</si>
  <si>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</si>
  <si>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</si>
  <si>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</si>
  <si>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</si>
  <si>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</si>
  <si>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</si>
  <si>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NUORO</t>
  </si>
  <si>
    <t>DUALCHI</t>
  </si>
  <si>
    <t>….</t>
  </si>
  <si>
    <t>-</t>
  </si>
  <si>
    <t>Dualchi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</si>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</sst>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Dualchi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Dualchi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1824"/>
        <c:axId val="100383744"/>
      </c:bubbleChart>
      <c:valAx>
        <c:axId val="10038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valAx>
        <c:axId val="10038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5.2356020942408383</v>
      </c>
      <c r="D13" s="30">
        <v>5.9880239520958085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5.9880239520958085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2016-01-26T11:35:57Z</dcterms:modified>
</cp:coreProperties>
</file>