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<sst xmlns="http://schemas.openxmlformats.org/spreadsheetml/2006/main" count="40" uniqueCount="23">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</sst>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9.2393468737554763</c:v>
                </c:pt>
                <c:pt idx="1">
                  <c:v>4.1842475386779183</c:v>
                </c:pt>
                <c:pt idx="2">
                  <c:v>1.7106842737094836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10.911136107986502</c:v>
                </c:pt>
                <c:pt idx="2">
                  <c:v>12.981082844096543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58784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auto val="1"/>
        <c:lblAlgn val="ctr"/>
        <c:lblOffset val="100"/>
        <c:noMultiLvlLbl val="0"/>
      </c:catAx>
      <c:valAx>
        <c:axId val="947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2.6410564225690276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1.8675123326286118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2.6410564225690276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102.617</v>
      </c>
      <c r="C13" s="23">
        <v>99.620999999999995</v>
      </c>
      <c r="D13" s="23">
        <v>99.010999999999996</v>
      </c>
    </row>
    <row r="14" spans="1:4" ht="18" customHeight="1" x14ac:dyDescent="0.2">
      <c r="A14" s="10" t="s">
        <v>10</v>
      </c>
      <c r="B14" s="23">
        <v>1564.5</v>
      </c>
      <c r="C14" s="23">
        <v>2059</v>
      </c>
      <c r="D14" s="23">
        <v>3196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0.11456940996753867</v>
      </c>
      <c r="D16" s="23">
        <v>6.1293288384921846E-2</v>
      </c>
    </row>
    <row r="17" spans="1:4" ht="18" customHeight="1" x14ac:dyDescent="0.2">
      <c r="A17" s="10" t="s">
        <v>12</v>
      </c>
      <c r="B17" s="23">
        <v>9.2393468737554763</v>
      </c>
      <c r="C17" s="23">
        <v>4.1842475386779183</v>
      </c>
      <c r="D17" s="23">
        <v>1.7106842737094836</v>
      </c>
    </row>
    <row r="18" spans="1:4" ht="18" customHeight="1" x14ac:dyDescent="0.2">
      <c r="A18" s="10" t="s">
        <v>7</v>
      </c>
      <c r="B18" s="23">
        <v>4.5798486658701707</v>
      </c>
      <c r="C18" s="23">
        <v>4.2897327707454291</v>
      </c>
      <c r="D18" s="23">
        <v>3.5714285714285712</v>
      </c>
    </row>
    <row r="19" spans="1:4" ht="18" customHeight="1" x14ac:dyDescent="0.2">
      <c r="A19" s="10" t="s">
        <v>13</v>
      </c>
      <c r="B19" s="23">
        <v>2.855361596009975</v>
      </c>
      <c r="C19" s="23">
        <v>1.7983851235625155</v>
      </c>
      <c r="D19" s="23">
        <v>1.8675123326286118</v>
      </c>
    </row>
    <row r="20" spans="1:4" ht="18" customHeight="1" x14ac:dyDescent="0.2">
      <c r="A20" s="10" t="s">
        <v>14</v>
      </c>
      <c r="B20" s="23">
        <v>8</v>
      </c>
      <c r="C20" s="23">
        <v>10.911136107986502</v>
      </c>
      <c r="D20" s="23">
        <v>12.981082844096543</v>
      </c>
    </row>
    <row r="21" spans="1:4" ht="18" customHeight="1" x14ac:dyDescent="0.2">
      <c r="A21" s="12" t="s">
        <v>15</v>
      </c>
      <c r="B21" s="24">
        <v>1.7522899243329351</v>
      </c>
      <c r="C21" s="24">
        <v>1.89873417721519</v>
      </c>
      <c r="D21" s="24">
        <v>2.6410564225690276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99.010999999999996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3196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6.1293288384921846E-2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1.7106842737094836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3.5714285714285712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1.8675123326286118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12.981082844096543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2.6410564225690276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2016-02-16T16:38:19Z</dcterms:modified>
</cp:coreProperties>
</file>