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<sst xmlns="http://schemas.openxmlformats.org/spreadsheetml/2006/main" count="25" uniqueCount="18">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</sst>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41.608391608391607</c:v>
                </c:pt>
                <c:pt idx="1">
                  <c:v>32.227221597300336</c:v>
                </c:pt>
                <c:pt idx="2">
                  <c:v>28.049575994781474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101824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36.113685511275875</c:v>
                </c:pt>
                <c:pt idx="1">
                  <c:v>38.265598168288491</c:v>
                </c:pt>
                <c:pt idx="2">
                  <c:v>42.58135686707115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61.534106991225592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42.58135686707115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28.049575994781474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61.534106991225592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42.58135686707115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68.888176866388974</v>
      </c>
      <c r="C13" s="28">
        <v>63.832335329341319</v>
      </c>
      <c r="D13" s="28">
        <v>61.534106991225592</v>
      </c>
    </row>
    <row r="14" spans="1:4" ht="17.45" customHeight="1" x14ac:dyDescent="0.25">
      <c r="A14" s="9" t="s">
        <v>8</v>
      </c>
      <c r="B14" s="28">
        <v>36.113685511275875</v>
      </c>
      <c r="C14" s="28">
        <v>38.265598168288491</v>
      </c>
      <c r="D14" s="28">
        <v>42.58135686707115</v>
      </c>
    </row>
    <row r="15" spans="1:4" ht="17.45" customHeight="1" x14ac:dyDescent="0.25">
      <c r="A15" s="27" t="s">
        <v>9</v>
      </c>
      <c r="B15" s="28">
        <v>52.20195029883611</v>
      </c>
      <c r="C15" s="28">
        <v>50.760901375475562</v>
      </c>
      <c r="D15" s="28">
        <v>51.934627741304652</v>
      </c>
    </row>
    <row r="16" spans="1:4" ht="17.45" customHeight="1" x14ac:dyDescent="0.25">
      <c r="A16" s="27" t="s">
        <v>10</v>
      </c>
      <c r="B16" s="28">
        <v>41.608391608391607</v>
      </c>
      <c r="C16" s="28">
        <v>32.227221597300336</v>
      </c>
      <c r="D16" s="28">
        <v>28.049575994781474</v>
      </c>
    </row>
    <row r="17" spans="1:4" ht="17.45" customHeight="1" x14ac:dyDescent="0.25">
      <c r="A17" s="10" t="s">
        <v>6</v>
      </c>
      <c r="B17" s="31">
        <v>150</v>
      </c>
      <c r="C17" s="31">
        <v>77.726574500768052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61.534106991225592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42.58135686707115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51.934627741304652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28.049575994781474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2016-03-11T10:59:07Z</dcterms:modified>
</cp:coreProperties>
</file>