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<sst xmlns="http://schemas.openxmlformats.org/spreadsheetml/2006/main" count="23" uniqueCount="17">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</sst>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5.9967585089141</c:v>
                </c:pt>
                <c:pt idx="1">
                  <c:v>12.339743589743591</c:v>
                </c:pt>
                <c:pt idx="2">
                  <c:v>18.819188191881921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67520"/>
        <c:axId val="408669568"/>
      </c:lineChart>
      <c:catAx>
        <c:axId val="405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9568"/>
        <c:crosses val="autoZero"/>
        <c:auto val="1"/>
        <c:lblAlgn val="ctr"/>
        <c:lblOffset val="100"/>
        <c:noMultiLvlLbl val="0"/>
      </c:catAx>
      <c:valAx>
        <c:axId val="40866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67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88.837920489296636</c:v>
                </c:pt>
                <c:pt idx="1">
                  <c:v>88.907849829351534</c:v>
                </c:pt>
                <c:pt idx="2">
                  <c:v>99.128540305010887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1264"/>
        <c:axId val="422414592"/>
      </c:lineChart>
      <c:catAx>
        <c:axId val="422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592"/>
        <c:crosses val="autoZero"/>
        <c:auto val="1"/>
        <c:lblAlgn val="ctr"/>
        <c:lblOffset val="100"/>
        <c:noMultiLvlLbl val="0"/>
      </c:catAx>
      <c:valAx>
        <c:axId val="4224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18.819188191881921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47.171416418545299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99.128540305010887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0928"/>
        <c:axId val="422704640"/>
      </c:bubbleChart>
      <c:valAx>
        <c:axId val="42270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640"/>
        <c:crosses val="autoZero"/>
        <c:crossBetween val="midCat"/>
      </c:valAx>
      <c:valAx>
        <c:axId val="4227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16.214846719027108</v>
      </c>
      <c r="C13" s="19">
        <v>26.808122290668489</v>
      </c>
      <c r="D13" s="19">
        <v>36.835389196086773</v>
      </c>
    </row>
    <row r="14" spans="1:4" ht="15.6" customHeight="1" x14ac:dyDescent="0.2">
      <c r="A14" s="8" t="s">
        <v>6</v>
      </c>
      <c r="B14" s="19">
        <v>5.9967585089141</v>
      </c>
      <c r="C14" s="19">
        <v>12.339743589743591</v>
      </c>
      <c r="D14" s="19">
        <v>18.819188191881921</v>
      </c>
    </row>
    <row r="15" spans="1:4" ht="15.6" customHeight="1" x14ac:dyDescent="0.2">
      <c r="A15" s="8" t="s">
        <v>8</v>
      </c>
      <c r="B15" s="19">
        <v>88.837920489296636</v>
      </c>
      <c r="C15" s="19">
        <v>88.907849829351534</v>
      </c>
      <c r="D15" s="19">
        <v>99.128540305010887</v>
      </c>
    </row>
    <row r="16" spans="1:4" ht="15.6" customHeight="1" x14ac:dyDescent="0.2">
      <c r="A16" s="9" t="s">
        <v>9</v>
      </c>
      <c r="B16" s="20">
        <v>32.860400304028374</v>
      </c>
      <c r="C16" s="20">
        <v>43.531827515400408</v>
      </c>
      <c r="D16" s="20">
        <v>47.171416418545299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36.835389196086773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18.819188191881921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99.128540305010887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47.171416418545299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2015-04-20T13:12:11Z</dcterms:modified>
</cp:coreProperties>
</file>