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<sst xmlns="http://schemas.openxmlformats.org/spreadsheetml/2006/main" count="23" uniqueCount="17">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</sst>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37.774294670846395</c:v>
                </c:pt>
                <c:pt idx="1">
                  <c:v>17.53846153846154</c:v>
                </c:pt>
                <c:pt idx="2">
                  <c:v>16.813186813186814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4800"/>
        <c:axId val="305486848"/>
      </c:lineChart>
      <c:catAx>
        <c:axId val="3048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86848"/>
        <c:crosses val="autoZero"/>
        <c:auto val="1"/>
        <c:lblAlgn val="ctr"/>
        <c:lblOffset val="100"/>
        <c:noMultiLvlLbl val="0"/>
      </c:catAx>
      <c:valAx>
        <c:axId val="305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73.148148148148152</c:v>
                </c:pt>
                <c:pt idx="1">
                  <c:v>43.529411764705884</c:v>
                </c:pt>
                <c:pt idx="2">
                  <c:v>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6208"/>
        <c:axId val="306129920"/>
      </c:lineChart>
      <c:catAx>
        <c:axId val="3061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920"/>
        <c:crosses val="autoZero"/>
        <c:auto val="1"/>
        <c:lblAlgn val="ctr"/>
        <c:lblOffset val="100"/>
        <c:noMultiLvlLbl val="0"/>
      </c:catAx>
      <c:valAx>
        <c:axId val="306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6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14.23487544483986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20.977011494252874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14.23487544483986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20.977011494252874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28416"/>
        <c:axId val="321655168"/>
      </c:bubbleChart>
      <c:valAx>
        <c:axId val="32162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5168"/>
        <c:crosses val="autoZero"/>
        <c:crossBetween val="midCat"/>
      </c:valAx>
      <c:valAx>
        <c:axId val="3216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35.888077858880777</v>
      </c>
      <c r="C13" s="27">
        <v>13.689482470784641</v>
      </c>
      <c r="D13" s="27">
        <v>14.23487544483986</v>
      </c>
    </row>
    <row r="14" spans="1:4" ht="19.899999999999999" customHeight="1" x14ac:dyDescent="0.2">
      <c r="A14" s="9" t="s">
        <v>9</v>
      </c>
      <c r="B14" s="27">
        <v>41.189427312775329</v>
      </c>
      <c r="C14" s="27">
        <v>23.670212765957448</v>
      </c>
      <c r="D14" s="27">
        <v>20.977011494252874</v>
      </c>
    </row>
    <row r="15" spans="1:4" ht="19.899999999999999" customHeight="1" x14ac:dyDescent="0.2">
      <c r="A15" s="9" t="s">
        <v>10</v>
      </c>
      <c r="B15" s="27">
        <v>37.774294670846395</v>
      </c>
      <c r="C15" s="27">
        <v>17.53846153846154</v>
      </c>
      <c r="D15" s="27">
        <v>16.813186813186814</v>
      </c>
    </row>
    <row r="16" spans="1:4" ht="19.899999999999999" customHeight="1" x14ac:dyDescent="0.2">
      <c r="A16" s="10" t="s">
        <v>11</v>
      </c>
      <c r="B16" s="28">
        <v>73.148148148148152</v>
      </c>
      <c r="C16" s="28">
        <v>43.529411764705884</v>
      </c>
      <c r="D16" s="28">
        <v>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14.23487544483986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20.977011494252874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16.813186813186814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2016-04-29T11:26:08Z</dcterms:modified>
</cp:coreProperties>
</file>