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<sst xmlns="http://schemas.openxmlformats.org/spreadsheetml/2006/main" count="25" uniqueCount="18">
  <si>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</si>
  <si>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</si>
  <si>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</si>
  <si>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</si>
  <si>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</si>
  <si>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</si>
  <si>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</si>
  <si>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</si>
  <si>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</si>
  <si>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</si>
  <si>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</si>
  <si>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</si>
  <si>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</si>
  <si>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</si>
  <si>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</si>
  <si>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DESULO</t>
  </si>
  <si>
    <t>Desulo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</si>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</sst>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61.458333333333336</c:v>
                </c:pt>
                <c:pt idx="1">
                  <c:v>91.254125412541256</c:v>
                </c:pt>
                <c:pt idx="2">
                  <c:v>89.857651245551608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69.77577370392271</c:v>
                </c:pt>
                <c:pt idx="1">
                  <c:v>63.625104523294887</c:v>
                </c:pt>
                <c:pt idx="2">
                  <c:v>71.799364801226602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Desulo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89.857651245551608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1.4944491887275833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71.799364801226602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69.77577370392271</v>
      </c>
      <c r="C13" s="19">
        <v>63.625104523294887</v>
      </c>
      <c r="D13" s="19">
        <v>71.799364801226602</v>
      </c>
    </row>
    <row r="14" spans="1:4" ht="20.45" customHeight="1" x14ac:dyDescent="0.2">
      <c r="A14" s="8" t="s">
        <v>8</v>
      </c>
      <c r="B14" s="19">
        <v>4.7740292807129219</v>
      </c>
      <c r="C14" s="19">
        <v>8.0051646223369914</v>
      </c>
      <c r="D14" s="19">
        <v>4.8221343873517784</v>
      </c>
    </row>
    <row r="15" spans="1:4" ht="20.45" customHeight="1" x14ac:dyDescent="0.2">
      <c r="A15" s="8" t="s">
        <v>9</v>
      </c>
      <c r="B15" s="19">
        <v>61.458333333333336</v>
      </c>
      <c r="C15" s="19">
        <v>91.254125412541256</v>
      </c>
      <c r="D15" s="19">
        <v>89.857651245551608</v>
      </c>
    </row>
    <row r="16" spans="1:4" ht="20.45" customHeight="1" x14ac:dyDescent="0.2">
      <c r="A16" s="8" t="s">
        <v>10</v>
      </c>
      <c r="B16" s="19">
        <v>2.0292747837658016</v>
      </c>
      <c r="C16" s="19">
        <v>0.69343065693430661</v>
      </c>
      <c r="D16" s="19">
        <v>1.4944491887275833</v>
      </c>
    </row>
    <row r="17" spans="1:4" ht="20.45" customHeight="1" x14ac:dyDescent="0.2">
      <c r="A17" s="9" t="s">
        <v>7</v>
      </c>
      <c r="B17" s="20">
        <v>50.121065375302663</v>
      </c>
      <c r="C17" s="20">
        <v>21.036585365853657</v>
      </c>
      <c r="D17" s="20">
        <v>26.237623762376238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71.799364801226602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4.8221343873517784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89.857651245551608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1.4944491887275833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26.237623762376238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2016-01-28T10:58:03Z</dcterms:modified>
</cp:coreProperties>
</file>