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<sst xmlns="http://schemas.openxmlformats.org/spreadsheetml/2006/main" count="25" uniqueCount="18">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</sst>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32.584269662921351</c:v>
                </c:pt>
                <c:pt idx="1">
                  <c:v>30.681818181818183</c:v>
                </c:pt>
                <c:pt idx="2">
                  <c:v>20.737327188940093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24.867724867724867</c:v>
                </c:pt>
                <c:pt idx="1">
                  <c:v>23.182441700960219</c:v>
                </c:pt>
                <c:pt idx="2">
                  <c:v>31.710914454277283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20499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55.609756097560982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31.710914454277283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20.737327188940093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55.609756097560982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31.710914454277283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62.05923836389281</v>
      </c>
      <c r="C13" s="28">
        <v>53.323029366306031</v>
      </c>
      <c r="D13" s="28">
        <v>55.609756097560982</v>
      </c>
    </row>
    <row r="14" spans="1:4" ht="17.45" customHeight="1" x14ac:dyDescent="0.25">
      <c r="A14" s="9" t="s">
        <v>8</v>
      </c>
      <c r="B14" s="28">
        <v>24.867724867724867</v>
      </c>
      <c r="C14" s="28">
        <v>23.182441700960219</v>
      </c>
      <c r="D14" s="28">
        <v>31.710914454277283</v>
      </c>
    </row>
    <row r="15" spans="1:4" ht="17.45" customHeight="1" x14ac:dyDescent="0.25">
      <c r="A15" s="27" t="s">
        <v>9</v>
      </c>
      <c r="B15" s="28">
        <v>42.86689419795222</v>
      </c>
      <c r="C15" s="28">
        <v>37.354651162790695</v>
      </c>
      <c r="D15" s="28">
        <v>43.078112915699926</v>
      </c>
    </row>
    <row r="16" spans="1:4" ht="17.45" customHeight="1" x14ac:dyDescent="0.25">
      <c r="A16" s="27" t="s">
        <v>10</v>
      </c>
      <c r="B16" s="28">
        <v>32.584269662921351</v>
      </c>
      <c r="C16" s="28">
        <v>30.681818181818183</v>
      </c>
      <c r="D16" s="28">
        <v>20.737327188940093</v>
      </c>
    </row>
    <row r="17" spans="1:4" ht="17.45" customHeight="1" x14ac:dyDescent="0.25">
      <c r="A17" s="10" t="s">
        <v>6</v>
      </c>
      <c r="B17" s="31">
        <v>121.34831460674158</v>
      </c>
      <c r="C17" s="31">
        <v>50.420168067226889</v>
      </c>
      <c r="D17" s="31">
        <v>50.549450549450547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55.609756097560982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31.710914454277283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43.078112915699926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20.737327188940093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50.549450549450547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2016-03-11T10:59:05Z</dcterms:modified>
</cp:coreProperties>
</file>