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<sst xmlns="http://schemas.openxmlformats.org/spreadsheetml/2006/main" count="23" uniqueCount="17">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</sst>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22.244897959183675</c:v>
                </c:pt>
                <c:pt idx="1">
                  <c:v>19.530658591975776</c:v>
                </c:pt>
                <c:pt idx="2">
                  <c:v>11.510204081632654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38912"/>
        <c:axId val="304847488"/>
      </c:lineChart>
      <c:catAx>
        <c:axId val="3048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47488"/>
        <c:crosses val="autoZero"/>
        <c:auto val="1"/>
        <c:lblAlgn val="ctr"/>
        <c:lblOffset val="100"/>
        <c:noMultiLvlLbl val="0"/>
      </c:catAx>
      <c:valAx>
        <c:axId val="3048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</c:v>
                </c:pt>
                <c:pt idx="1">
                  <c:v>41.732283464566926</c:v>
                </c:pt>
                <c:pt idx="2">
                  <c:v>28.260869565217391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3520"/>
        <c:axId val="306128768"/>
      </c:lineChart>
      <c:catAx>
        <c:axId val="3061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8768"/>
        <c:crosses val="autoZero"/>
        <c:auto val="1"/>
        <c:lblAlgn val="ctr"/>
        <c:lblOffset val="100"/>
        <c:noMultiLvlLbl val="0"/>
      </c:catAx>
      <c:valAx>
        <c:axId val="3061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3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9.0040927694406552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15.24390243902439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28.260869565217391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9.0040927694406552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15.24390243902439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26880"/>
        <c:axId val="321641472"/>
      </c:bubbleChart>
      <c:valAx>
        <c:axId val="3216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1472"/>
        <c:crosses val="autoZero"/>
        <c:crossBetween val="midCat"/>
      </c:valAx>
      <c:valAx>
        <c:axId val="321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18.099089989888775</v>
      </c>
      <c r="C13" s="27">
        <v>16.047904191616766</v>
      </c>
      <c r="D13" s="27">
        <v>9.0040927694406552</v>
      </c>
    </row>
    <row r="14" spans="1:4" ht="19.899999999999999" customHeight="1" x14ac:dyDescent="0.2">
      <c r="A14" s="9" t="s">
        <v>9</v>
      </c>
      <c r="B14" s="27">
        <v>30.76923076923077</v>
      </c>
      <c r="C14" s="27">
        <v>25.514403292181072</v>
      </c>
      <c r="D14" s="27">
        <v>15.24390243902439</v>
      </c>
    </row>
    <row r="15" spans="1:4" ht="19.899999999999999" customHeight="1" x14ac:dyDescent="0.2">
      <c r="A15" s="9" t="s">
        <v>10</v>
      </c>
      <c r="B15" s="27">
        <v>22.244897959183675</v>
      </c>
      <c r="C15" s="27">
        <v>19.530658591975776</v>
      </c>
      <c r="D15" s="27">
        <v>11.510204081632654</v>
      </c>
    </row>
    <row r="16" spans="1:4" ht="19.899999999999999" customHeight="1" x14ac:dyDescent="0.2">
      <c r="A16" s="10" t="s">
        <v>11</v>
      </c>
      <c r="B16" s="28">
        <v>48.8</v>
      </c>
      <c r="C16" s="28">
        <v>41.732283464566926</v>
      </c>
      <c r="D16" s="28">
        <v>28.260869565217391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9.0040927694406552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15.24390243902439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11.510204081632654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28.260869565217391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2016-04-29T11:26:04Z</dcterms:modified>
</cp:coreProperties>
</file>