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<sst xmlns="http://schemas.openxmlformats.org/spreadsheetml/2006/main" count="24" uniqueCount="18">
  <si>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</si>
  <si>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</si>
  <si>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</si>
  <si>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</si>
  <si>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</si>
  <si>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</si>
  <si>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</si>
  <si>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</si>
  <si>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</si>
  <si>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</si>
  <si>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</si>
  <si>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</si>
  <si>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</si>
  <si>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</si>
  <si>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</si>
  <si>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BITTI</t>
  </si>
  <si>
    <t>Bitti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</si>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</sst>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0.48476454293628807</c:v>
                </c:pt>
                <c:pt idx="1">
                  <c:v>7.0521861777150918E-2</c:v>
                </c:pt>
                <c:pt idx="2">
                  <c:v>0.45871559633027525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32.271468144044327</c:v>
                </c:pt>
                <c:pt idx="1">
                  <c:v>38.011283497884349</c:v>
                </c:pt>
                <c:pt idx="2">
                  <c:v>47.935779816513765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Bitti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47.935779816513765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0.45871559633027525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38.460247805885388</v>
      </c>
      <c r="C13" s="22">
        <v>42.819965377957303</v>
      </c>
      <c r="D13" s="22">
        <v>49.15</v>
      </c>
    </row>
    <row r="14" spans="1:4" ht="19.149999999999999" customHeight="1" x14ac:dyDescent="0.2">
      <c r="A14" s="9" t="s">
        <v>7</v>
      </c>
      <c r="B14" s="22">
        <v>32.271468144044327</v>
      </c>
      <c r="C14" s="22">
        <v>38.011283497884349</v>
      </c>
      <c r="D14" s="22">
        <v>47.935779816513765</v>
      </c>
    </row>
    <row r="15" spans="1:4" ht="19.149999999999999" customHeight="1" x14ac:dyDescent="0.2">
      <c r="A15" s="9" t="s">
        <v>8</v>
      </c>
      <c r="B15" s="22">
        <v>0.48476454293628807</v>
      </c>
      <c r="C15" s="22">
        <v>7.0521861777150918E-2</v>
      </c>
      <c r="D15" s="22">
        <v>0.45871559633027525</v>
      </c>
    </row>
    <row r="16" spans="1:4" ht="19.149999999999999" customHeight="1" x14ac:dyDescent="0.2">
      <c r="A16" s="11" t="s">
        <v>9</v>
      </c>
      <c r="B16" s="23" t="s">
        <v>10</v>
      </c>
      <c r="C16" s="23">
        <v>4.9411088767595519</v>
      </c>
      <c r="D16" s="23">
        <v>8.4133819145412385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49.15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47.935779816513765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0.45871559633027525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8.4133819145412385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2016-01-27T14:26:50Z</dcterms:modified>
</cp:coreProperties>
</file>