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<sst xmlns="http://schemas.openxmlformats.org/spreadsheetml/2006/main" count="23" uniqueCount="17">
  <si>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</si>
  <si>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</si>
  <si>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</si>
  <si>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</si>
  <si>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</si>
  <si>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</si>
  <si>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</si>
  <si>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</si>
  <si>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</si>
  <si>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</si>
  <si>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</si>
  <si>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</si>
  <si>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</si>
  <si>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</si>
  <si>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BITTI</t>
  </si>
  <si>
    <t>Bitti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</si>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</sst>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13.34867663981588</c:v>
                </c:pt>
                <c:pt idx="1">
                  <c:v>9.9639855942376947</c:v>
                </c:pt>
                <c:pt idx="2">
                  <c:v>4.8920863309352516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3.1070195627157653</c:v>
                </c:pt>
                <c:pt idx="1">
                  <c:v>1.9207683073229291</c:v>
                </c:pt>
                <c:pt idx="2">
                  <c:v>2.014388489208633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2.014388489208633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4.8920863309352516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1.2949640287769784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2.014388489208633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4.8920863309352516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6.8635968722849698</v>
      </c>
      <c r="C13" s="27">
        <v>4.954954954954955</v>
      </c>
      <c r="D13" s="27">
        <v>7.4130105900151291</v>
      </c>
    </row>
    <row r="14" spans="1:4" ht="19.149999999999999" customHeight="1" x14ac:dyDescent="0.2">
      <c r="A14" s="8" t="s">
        <v>6</v>
      </c>
      <c r="B14" s="27">
        <v>1.0356731875719216</v>
      </c>
      <c r="C14" s="27">
        <v>0.96038415366146457</v>
      </c>
      <c r="D14" s="27">
        <v>1.2949640287769784</v>
      </c>
    </row>
    <row r="15" spans="1:4" ht="19.149999999999999" customHeight="1" x14ac:dyDescent="0.2">
      <c r="A15" s="8" t="s">
        <v>7</v>
      </c>
      <c r="B15" s="27">
        <v>3.1070195627157653</v>
      </c>
      <c r="C15" s="27">
        <v>1.9207683073229291</v>
      </c>
      <c r="D15" s="27">
        <v>2.014388489208633</v>
      </c>
    </row>
    <row r="16" spans="1:4" ht="19.149999999999999" customHeight="1" x14ac:dyDescent="0.2">
      <c r="A16" s="9" t="s">
        <v>8</v>
      </c>
      <c r="B16" s="28">
        <v>13.34867663981588</v>
      </c>
      <c r="C16" s="28">
        <v>9.9639855942376947</v>
      </c>
      <c r="D16" s="28">
        <v>4.8920863309352516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7.4130105900151291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1.2949640287769784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2.014388489208633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4.8920863309352516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2016-01-26T14:25:02Z</dcterms:modified>
</cp:coreProperties>
</file>