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<sst xmlns="http://schemas.openxmlformats.org/spreadsheetml/2006/main" count="23" uniqueCount="17">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</sst>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6.4102564102564097</c:v>
                </c:pt>
                <c:pt idx="1">
                  <c:v>8.1081081081081088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920"/>
        <c:axId val="422404480"/>
      </c:lineChart>
      <c:catAx>
        <c:axId val="422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auto val="1"/>
        <c:lblAlgn val="ctr"/>
        <c:lblOffset val="100"/>
        <c:noMultiLvlLbl val="0"/>
      </c:catAx>
      <c:valAx>
        <c:axId val="42240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91.428571428571431</c:v>
                </c:pt>
                <c:pt idx="1">
                  <c:v>94.029850746268664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688"/>
        <c:axId val="422648064"/>
      </c:lineChart>
      <c:catAx>
        <c:axId val="422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auto val="1"/>
        <c:lblAlgn val="ctr"/>
        <c:lblOffset val="100"/>
        <c:noMultiLvlLbl val="0"/>
      </c:catAx>
      <c:valAx>
        <c:axId val="422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51.632653061224488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29184"/>
        <c:axId val="427247872"/>
      </c:bubbleChart>
      <c:valAx>
        <c:axId val="4272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crossBetween val="midCat"/>
      </c:valAx>
      <c:valAx>
        <c:axId val="4272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2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11.881188118811881</v>
      </c>
      <c r="C13" s="19">
        <v>21.686746987951807</v>
      </c>
      <c r="D13" s="19">
        <v>34.08163265306122</v>
      </c>
    </row>
    <row r="14" spans="1:4" ht="15.6" customHeight="1" x14ac:dyDescent="0.2">
      <c r="A14" s="8" t="s">
        <v>6</v>
      </c>
      <c r="B14" s="19">
        <v>6.4102564102564097</v>
      </c>
      <c r="C14" s="19">
        <v>8.1081081081081088</v>
      </c>
      <c r="D14" s="19">
        <v>11.76470588235294</v>
      </c>
    </row>
    <row r="15" spans="1:4" ht="15.6" customHeight="1" x14ac:dyDescent="0.2">
      <c r="A15" s="8" t="s">
        <v>8</v>
      </c>
      <c r="B15" s="19">
        <v>91.428571428571431</v>
      </c>
      <c r="C15" s="19">
        <v>94.029850746268664</v>
      </c>
      <c r="D15" s="19">
        <v>97.826086956521735</v>
      </c>
    </row>
    <row r="16" spans="1:4" ht="15.6" customHeight="1" x14ac:dyDescent="0.2">
      <c r="A16" s="9" t="s">
        <v>9</v>
      </c>
      <c r="B16" s="20">
        <v>43.366336633663366</v>
      </c>
      <c r="C16" s="20">
        <v>53.413654618473892</v>
      </c>
      <c r="D16" s="20">
        <v>51.632653061224488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34.08163265306122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51.632653061224488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2015-04-20T13:12:04Z</dcterms:modified>
</cp:coreProperties>
</file>