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<sst xmlns="http://schemas.openxmlformats.org/spreadsheetml/2006/main" count="23" uniqueCount="17">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</sst>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6.3829787234042552</c:v>
                </c:pt>
                <c:pt idx="1">
                  <c:v>6.1946902654867255</c:v>
                </c:pt>
                <c:pt idx="2">
                  <c:v>7.8341013824884786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7.8341013824884786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7.8341013824884786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18.433179723502306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7.8341013824884786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7.8341013824884786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8.085106382978724</c:v>
                </c:pt>
                <c:pt idx="1">
                  <c:v>7.9646017699115044</c:v>
                </c:pt>
                <c:pt idx="2">
                  <c:v>7.8341013824884786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33.168316831683171</v>
      </c>
      <c r="C13" s="28">
        <v>35.820895522388057</v>
      </c>
      <c r="D13" s="28">
        <v>26.732673267326735</v>
      </c>
    </row>
    <row r="14" spans="1:4" ht="19.899999999999999" customHeight="1" x14ac:dyDescent="0.2">
      <c r="A14" s="9" t="s">
        <v>8</v>
      </c>
      <c r="B14" s="28">
        <v>11.914893617021278</v>
      </c>
      <c r="C14" s="28">
        <v>13.274336283185843</v>
      </c>
      <c r="D14" s="28">
        <v>18.433179723502306</v>
      </c>
    </row>
    <row r="15" spans="1:4" ht="19.899999999999999" customHeight="1" x14ac:dyDescent="0.2">
      <c r="A15" s="9" t="s">
        <v>9</v>
      </c>
      <c r="B15" s="28">
        <v>8.085106382978724</v>
      </c>
      <c r="C15" s="28">
        <v>7.9646017699115044</v>
      </c>
      <c r="D15" s="28">
        <v>7.8341013824884786</v>
      </c>
    </row>
    <row r="16" spans="1:4" ht="19.899999999999999" customHeight="1" x14ac:dyDescent="0.2">
      <c r="A16" s="10" t="s">
        <v>7</v>
      </c>
      <c r="B16" s="29">
        <v>6.3829787234042552</v>
      </c>
      <c r="C16" s="29">
        <v>6.1946902654867255</v>
      </c>
      <c r="D16" s="29">
        <v>7.8341013824884786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26.732673267326735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18.433179723502306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7.8341013824884786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7.8341013824884786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2016-01-26T16:56:07Z</dcterms:modified>
</cp:coreProperties>
</file>