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<sst xmlns="http://schemas.openxmlformats.org/spreadsheetml/2006/main" count="57" uniqueCount="26">
  <si>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</si>
  <si>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</si>
  <si>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</si>
  <si>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</si>
  <si>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</si>
  <si>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</si>
  <si>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</si>
  <si>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</si>
  <si>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</si>
  <si>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</si>
  <si>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</si>
  <si>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</si>
  <si>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</si>
  <si>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</si>
  <si>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</si>
  <si>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</si>
  <si>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</si>
  <si>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</si>
  <si>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</si>
  <si>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</si>
  <si>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</si>
  <si>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AUSTIS</t>
  </si>
  <si>
    <t>….</t>
  </si>
  <si>
    <t>-</t>
  </si>
  <si>
    <t>Austis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</si>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</sst>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2.7972027972027971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Austis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2.7972027972027971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Austis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2.7972027972027971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5536"/>
        <c:axId val="100307712"/>
      </c:bubbleChart>
      <c:valAx>
        <c:axId val="10030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2.0855057351407718</v>
      </c>
      <c r="D13" s="30">
        <v>7.9908675799086755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2.7972027972027971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28.571428571428569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121.93548387096776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37.012987012987011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7.9908675799086755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2.7972027972027971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28.571428571428569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121.93548387096776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37.012987012987011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2016-01-26T11:35:46Z</dcterms:modified>
</cp:coreProperties>
</file>