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<sst xmlns="http://schemas.openxmlformats.org/spreadsheetml/2006/main" count="40" uniqueCount="23">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</sst>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6.8888888888888893</c:v>
                </c:pt>
                <c:pt idx="1">
                  <c:v>2.7777777777777777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8.8050314465408803</c:v>
                </c:pt>
                <c:pt idx="1">
                  <c:v>13.061224489795919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0672"/>
        <c:axId val="94724480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1.153846153846154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1.153846153846154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5126272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272"/>
        <c:crosses val="autoZero"/>
        <c:crossBetween val="midCat"/>
      </c:valAx>
      <c:valAx>
        <c:axId val="95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101.146</v>
      </c>
      <c r="C13" s="23">
        <v>98.938000000000002</v>
      </c>
      <c r="D13" s="23">
        <v>98.088999999999999</v>
      </c>
    </row>
    <row r="14" spans="1:4" ht="18" customHeight="1" x14ac:dyDescent="0.2">
      <c r="A14" s="10" t="s">
        <v>10</v>
      </c>
      <c r="B14" s="23">
        <v>2314.5</v>
      </c>
      <c r="C14" s="23">
        <v>2718</v>
      </c>
      <c r="D14" s="23">
        <v>5095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6.8888888888888893</v>
      </c>
      <c r="C17" s="23">
        <v>2.7777777777777777</v>
      </c>
      <c r="D17" s="23">
        <v>1.9230769230769231</v>
      </c>
    </row>
    <row r="18" spans="1:4" ht="18" customHeight="1" x14ac:dyDescent="0.2">
      <c r="A18" s="10" t="s">
        <v>7</v>
      </c>
      <c r="B18" s="23">
        <v>4.8888888888888893</v>
      </c>
      <c r="C18" s="23">
        <v>1.3888888888888888</v>
      </c>
      <c r="D18" s="23">
        <v>1.153846153846154</v>
      </c>
    </row>
    <row r="19" spans="1:4" ht="18" customHeight="1" x14ac:dyDescent="0.2">
      <c r="A19" s="10" t="s">
        <v>13</v>
      </c>
      <c r="B19" s="23">
        <v>0.52710843373493976</v>
      </c>
      <c r="C19" s="23">
        <v>0.91743119266055051</v>
      </c>
      <c r="D19" s="23">
        <v>0</v>
      </c>
    </row>
    <row r="20" spans="1:4" ht="18" customHeight="1" x14ac:dyDescent="0.2">
      <c r="A20" s="10" t="s">
        <v>14</v>
      </c>
      <c r="B20" s="23">
        <v>8.8050314465408803</v>
      </c>
      <c r="C20" s="23">
        <v>13.061224489795919</v>
      </c>
      <c r="D20" s="23">
        <v>4.0404040404040407</v>
      </c>
    </row>
    <row r="21" spans="1:4" ht="18" customHeight="1" x14ac:dyDescent="0.2">
      <c r="A21" s="12" t="s">
        <v>15</v>
      </c>
      <c r="B21" s="24">
        <v>2.4444444444444446</v>
      </c>
      <c r="C21" s="24">
        <v>3.373015873015873</v>
      </c>
      <c r="D21" s="24">
        <v>4.6153846153846159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98.088999999999999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5095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1.9230769230769231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1.153846153846154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4.0404040404040407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4.6153846153846159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2016-02-16T16:38:05Z</dcterms:modified>
</cp:coreProperties>
</file>