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<sst xmlns="http://schemas.openxmlformats.org/spreadsheetml/2006/main" count="23" uniqueCount="17">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</sst>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26.534653465346537</c:v>
                </c:pt>
                <c:pt idx="1">
                  <c:v>17.439293598233995</c:v>
                </c:pt>
                <c:pt idx="2">
                  <c:v>24.652087475149106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4704"/>
        <c:axId val="304839296"/>
      </c:lineChart>
      <c:catAx>
        <c:axId val="3048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39296"/>
        <c:crosses val="autoZero"/>
        <c:auto val="1"/>
        <c:lblAlgn val="ctr"/>
        <c:lblOffset val="100"/>
        <c:noMultiLvlLbl val="0"/>
      </c:catAx>
      <c:valAx>
        <c:axId val="3048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60.194174757281552</c:v>
                </c:pt>
                <c:pt idx="1">
                  <c:v>59.375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18656"/>
        <c:axId val="306126848"/>
      </c:lineChart>
      <c:catAx>
        <c:axId val="3061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6848"/>
        <c:crosses val="autoZero"/>
        <c:auto val="1"/>
        <c:lblAlgn val="ctr"/>
        <c:lblOffset val="100"/>
        <c:noMultiLvlLbl val="0"/>
      </c:catAx>
      <c:valAx>
        <c:axId val="3061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18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29.797979797979796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29.797979797979796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16896"/>
        <c:axId val="321628032"/>
      </c:bubbleChart>
      <c:valAx>
        <c:axId val="32161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032"/>
        <c:crosses val="autoZero"/>
        <c:crossBetween val="midCat"/>
      </c:valAx>
      <c:valAx>
        <c:axId val="3216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21.971830985915496</v>
      </c>
      <c r="C13" s="27">
        <v>14.715719063545151</v>
      </c>
      <c r="D13" s="27">
        <v>21.311475409836063</v>
      </c>
    </row>
    <row r="14" spans="1:4" ht="19.899999999999999" customHeight="1" x14ac:dyDescent="0.2">
      <c r="A14" s="9" t="s">
        <v>9</v>
      </c>
      <c r="B14" s="27">
        <v>37.333333333333336</v>
      </c>
      <c r="C14" s="27">
        <v>22.727272727272727</v>
      </c>
      <c r="D14" s="27">
        <v>29.797979797979796</v>
      </c>
    </row>
    <row r="15" spans="1:4" ht="19.899999999999999" customHeight="1" x14ac:dyDescent="0.2">
      <c r="A15" s="9" t="s">
        <v>10</v>
      </c>
      <c r="B15" s="27">
        <v>26.534653465346537</v>
      </c>
      <c r="C15" s="27">
        <v>17.439293598233995</v>
      </c>
      <c r="D15" s="27">
        <v>24.652087475149106</v>
      </c>
    </row>
    <row r="16" spans="1:4" ht="19.899999999999999" customHeight="1" x14ac:dyDescent="0.2">
      <c r="A16" s="10" t="s">
        <v>11</v>
      </c>
      <c r="B16" s="28">
        <v>60.194174757281552</v>
      </c>
      <c r="C16" s="28">
        <v>59.375</v>
      </c>
      <c r="D16" s="28">
        <v>47.058823529411761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21.311475409836063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29.797979797979796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24.652087475149106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47.058823529411761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2016-04-29T11:26:00Z</dcterms:modified>
</cp:coreProperties>
</file>