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<sst xmlns="http://schemas.openxmlformats.org/spreadsheetml/2006/main" count="25" uniqueCount="18">
  <si>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</si>
  <si>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</si>
  <si>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</si>
  <si>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</si>
  <si>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</si>
  <si>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</si>
  <si>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</si>
  <si>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</si>
  <si>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</si>
  <si>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</si>
  <si>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</si>
  <si>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</si>
  <si>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</si>
  <si>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</si>
  <si>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NUORO</t>
  </si>
  <si>
    <t>ATZARA</t>
  </si>
  <si>
    <t>Atzara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</si>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</sst>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30.2491103202847</c:v>
                </c:pt>
                <c:pt idx="1">
                  <c:v>47.397260273972606</c:v>
                </c:pt>
                <c:pt idx="2">
                  <c:v>73.976608187134502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3280"/>
        <c:axId val="96494720"/>
      </c:lineChart>
      <c:catAx>
        <c:axId val="9635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4720"/>
        <c:crosses val="autoZero"/>
        <c:auto val="1"/>
        <c:lblAlgn val="ctr"/>
        <c:lblOffset val="100"/>
        <c:noMultiLvlLbl val="0"/>
      </c:catAx>
      <c:valAx>
        <c:axId val="9649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80.499910968660956</c:v>
                </c:pt>
                <c:pt idx="1">
                  <c:v>83.36343758912443</c:v>
                </c:pt>
                <c:pt idx="2">
                  <c:v>83.897357145565536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1888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888"/>
        <c:crosses val="autoZero"/>
        <c:auto val="1"/>
        <c:lblAlgn val="ctr"/>
        <c:lblOffset val="100"/>
        <c:noMultiLvlLbl val="0"/>
      </c:catAx>
      <c:valAx>
        <c:axId val="8898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Atzara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73.976608187134502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1.5424164524421593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83.897357145565536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80.499910968660956</v>
      </c>
      <c r="C13" s="19">
        <v>83.36343758912443</v>
      </c>
      <c r="D13" s="19">
        <v>83.897357145565536</v>
      </c>
    </row>
    <row r="14" spans="1:4" ht="20.45" customHeight="1" x14ac:dyDescent="0.2">
      <c r="A14" s="8" t="s">
        <v>8</v>
      </c>
      <c r="B14" s="19">
        <v>1.6949152542372881</v>
      </c>
      <c r="C14" s="19">
        <v>7.3487031700288181</v>
      </c>
      <c r="D14" s="19">
        <v>8.7962962962962958</v>
      </c>
    </row>
    <row r="15" spans="1:4" ht="20.45" customHeight="1" x14ac:dyDescent="0.2">
      <c r="A15" s="8" t="s">
        <v>9</v>
      </c>
      <c r="B15" s="19">
        <v>30.2491103202847</v>
      </c>
      <c r="C15" s="19">
        <v>47.397260273972606</v>
      </c>
      <c r="D15" s="19">
        <v>73.976608187134502</v>
      </c>
    </row>
    <row r="16" spans="1:4" ht="20.45" customHeight="1" x14ac:dyDescent="0.2">
      <c r="A16" s="8" t="s">
        <v>10</v>
      </c>
      <c r="B16" s="19">
        <v>3.6378334680679059</v>
      </c>
      <c r="C16" s="19">
        <v>3.0952380952380953</v>
      </c>
      <c r="D16" s="19">
        <v>1.5424164524421593</v>
      </c>
    </row>
    <row r="17" spans="1:4" ht="20.45" customHeight="1" x14ac:dyDescent="0.2">
      <c r="A17" s="9" t="s">
        <v>7</v>
      </c>
      <c r="B17" s="20">
        <v>49.180327868852459</v>
      </c>
      <c r="C17" s="20">
        <v>10.256410256410255</v>
      </c>
      <c r="D17" s="20">
        <v>16.455696202531644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83.897357145565536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8.7962962962962958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73.976608187134502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1.5424164524421593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16.455696202531644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2016-01-28T10:57:54Z</dcterms:modified>
</cp:coreProperties>
</file>