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<sst xmlns="http://schemas.openxmlformats.org/spreadsheetml/2006/main" count="31" uniqueCount="21">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</sst>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37.079927844464741</c:v>
                </c:pt>
                <c:pt idx="1">
                  <c:v>36.467496603790394</c:v>
                </c:pt>
                <c:pt idx="2">
                  <c:v>33.68371823708884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-0.25173450624048632</c:v>
                </c:pt>
                <c:pt idx="1">
                  <c:v>-0.16640574090905913</c:v>
                </c:pt>
                <c:pt idx="2">
                  <c:v>-0.79092338624591196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-3.9451774819455054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-0.39248664571835956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-0.79092338624591196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-3.9451774819455054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-0.39248664571835956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1332</v>
      </c>
      <c r="C13" s="29">
        <v>1310</v>
      </c>
      <c r="D13" s="29">
        <v>1210</v>
      </c>
    </row>
    <row r="14" spans="1:4" ht="19.149999999999999" customHeight="1" x14ac:dyDescent="0.2">
      <c r="A14" s="9" t="s">
        <v>9</v>
      </c>
      <c r="B14" s="28">
        <v>-0.25173450624048632</v>
      </c>
      <c r="C14" s="28">
        <v>-0.16640574090905913</v>
      </c>
      <c r="D14" s="28">
        <v>-0.79092338624591196</v>
      </c>
    </row>
    <row r="15" spans="1:4" ht="19.149999999999999" customHeight="1" x14ac:dyDescent="0.2">
      <c r="A15" s="9" t="s">
        <v>10</v>
      </c>
      <c r="B15" s="28" t="s">
        <v>2</v>
      </c>
      <c r="C15" s="28">
        <v>-3.0768606638466145</v>
      </c>
      <c r="D15" s="28">
        <v>-3.9451774819455054</v>
      </c>
    </row>
    <row r="16" spans="1:4" ht="19.149999999999999" customHeight="1" x14ac:dyDescent="0.2">
      <c r="A16" s="9" t="s">
        <v>11</v>
      </c>
      <c r="B16" s="28" t="s">
        <v>2</v>
      </c>
      <c r="C16" s="28">
        <v>0.35749964241764687</v>
      </c>
      <c r="D16" s="28">
        <v>-0.39248664571835956</v>
      </c>
    </row>
    <row r="17" spans="1:4" ht="19.149999999999999" customHeight="1" x14ac:dyDescent="0.2">
      <c r="A17" s="9" t="s">
        <v>12</v>
      </c>
      <c r="B17" s="22">
        <v>0.98793931752889574</v>
      </c>
      <c r="C17" s="22">
        <v>1.1797955740429371</v>
      </c>
      <c r="D17" s="22">
        <v>1.1197906517660292</v>
      </c>
    </row>
    <row r="18" spans="1:4" ht="19.149999999999999" customHeight="1" x14ac:dyDescent="0.2">
      <c r="A18" s="9" t="s">
        <v>13</v>
      </c>
      <c r="B18" s="22">
        <v>0.75075075075075071</v>
      </c>
      <c r="C18" s="22">
        <v>1.4503816793893129</v>
      </c>
      <c r="D18" s="22">
        <v>1.1570247933884297</v>
      </c>
    </row>
    <row r="19" spans="1:4" ht="19.149999999999999" customHeight="1" x14ac:dyDescent="0.2">
      <c r="A19" s="11" t="s">
        <v>14</v>
      </c>
      <c r="B19" s="23">
        <v>37.079927844464741</v>
      </c>
      <c r="C19" s="23">
        <v>36.467496603790394</v>
      </c>
      <c r="D19" s="23">
        <v>33.68371823708884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-0.79092338624591196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-3.9451774819455054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-0.39248664571835956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1.1197906517660292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1.1570247933884297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33.68371823708884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2016-02-17T11:22:05Z</dcterms:modified>
</cp:coreProperties>
</file>