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<sst xmlns="http://schemas.openxmlformats.org/spreadsheetml/2006/main" count="23" uniqueCount="17">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</sst>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31.393298059964724</c:v>
                </c:pt>
                <c:pt idx="1">
                  <c:v>10.365853658536585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3648"/>
        <c:axId val="304826624"/>
      </c:lineChart>
      <c:catAx>
        <c:axId val="303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826624"/>
        <c:crosses val="autoZero"/>
        <c:auto val="1"/>
        <c:lblAlgn val="ctr"/>
        <c:lblOffset val="100"/>
        <c:noMultiLvlLbl val="0"/>
      </c:catAx>
      <c:valAx>
        <c:axId val="3048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61.702127659574465</c:v>
                </c:pt>
                <c:pt idx="1">
                  <c:v>28.07017543859649</c:v>
                </c:pt>
                <c:pt idx="2">
                  <c:v>51.724137931034484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8848"/>
        <c:axId val="306123904"/>
      </c:lineChart>
      <c:catAx>
        <c:axId val="305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904"/>
        <c:crosses val="autoZero"/>
        <c:auto val="1"/>
        <c:lblAlgn val="ctr"/>
        <c:lblOffset val="100"/>
        <c:noMultiLvlLbl val="0"/>
      </c:catAx>
      <c:valAx>
        <c:axId val="3061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8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21.038961038961038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21.038961038961038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14208"/>
        <c:axId val="321620992"/>
      </c:bubbleChart>
      <c:valAx>
        <c:axId val="32161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0992"/>
        <c:crosses val="autoZero"/>
        <c:crossBetween val="midCat"/>
      </c:valAx>
      <c:valAx>
        <c:axId val="32162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24.742268041237114</v>
      </c>
      <c r="C13" s="27">
        <v>6.0975609756097562</v>
      </c>
      <c r="D13" s="27">
        <v>21.038961038961038</v>
      </c>
    </row>
    <row r="14" spans="1:4" ht="19.899999999999999" customHeight="1" x14ac:dyDescent="0.2">
      <c r="A14" s="9" t="s">
        <v>9</v>
      </c>
      <c r="B14" s="27">
        <v>45.81005586592179</v>
      </c>
      <c r="C14" s="27">
        <v>18.902439024390244</v>
      </c>
      <c r="D14" s="27">
        <v>19.444444444444446</v>
      </c>
    </row>
    <row r="15" spans="1:4" ht="19.899999999999999" customHeight="1" x14ac:dyDescent="0.2">
      <c r="A15" s="9" t="s">
        <v>10</v>
      </c>
      <c r="B15" s="27">
        <v>31.393298059964724</v>
      </c>
      <c r="C15" s="27">
        <v>10.365853658536585</v>
      </c>
      <c r="D15" s="27">
        <v>20.408163265306122</v>
      </c>
    </row>
    <row r="16" spans="1:4" ht="19.899999999999999" customHeight="1" x14ac:dyDescent="0.2">
      <c r="A16" s="10" t="s">
        <v>11</v>
      </c>
      <c r="B16" s="28">
        <v>61.702127659574465</v>
      </c>
      <c r="C16" s="28">
        <v>28.07017543859649</v>
      </c>
      <c r="D16" s="28">
        <v>51.724137931034484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21.038961038961038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19.444444444444446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20.408163265306122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51.724137931034484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2016-04-29T11:25:56Z</dcterms:modified>
</cp:coreProperties>
</file>