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<sst xmlns="http://schemas.openxmlformats.org/spreadsheetml/2006/main" count="24" uniqueCount="18">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</sst>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0.87336244541484709</c:v>
                </c:pt>
                <c:pt idx="1">
                  <c:v>0.39138943248532287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27.292576419213976</c:v>
                </c:pt>
                <c:pt idx="1">
                  <c:v>38.356164383561641</c:v>
                </c:pt>
                <c:pt idx="2">
                  <c:v>41.428571428571431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41.428571428571431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33.727830832196453</v>
      </c>
      <c r="C13" s="22">
        <v>38.203059805285115</v>
      </c>
      <c r="D13" s="22">
        <v>46.03</v>
      </c>
    </row>
    <row r="14" spans="1:4" ht="19.149999999999999" customHeight="1" x14ac:dyDescent="0.2">
      <c r="A14" s="9" t="s">
        <v>7</v>
      </c>
      <c r="B14" s="22">
        <v>27.292576419213976</v>
      </c>
      <c r="C14" s="22">
        <v>38.356164383561641</v>
      </c>
      <c r="D14" s="22">
        <v>41.428571428571431</v>
      </c>
    </row>
    <row r="15" spans="1:4" ht="19.149999999999999" customHeight="1" x14ac:dyDescent="0.2">
      <c r="A15" s="9" t="s">
        <v>8</v>
      </c>
      <c r="B15" s="22">
        <v>0.87336244541484709</v>
      </c>
      <c r="C15" s="22">
        <v>0.39138943248532287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3.6136205698401667</v>
      </c>
      <c r="D16" s="23">
        <v>5.5944055944055942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41.428571428571431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5.5944055944055942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2016-01-27T14:26:41Z</dcterms:modified>
</cp:coreProperties>
</file>