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<sst xmlns="http://schemas.openxmlformats.org/spreadsheetml/2006/main" count="23" uniqueCount="17">
  <si>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</si>
  <si>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</si>
  <si>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</si>
  <si>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</si>
  <si>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</si>
  <si>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</si>
  <si>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</si>
  <si>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</si>
  <si>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</si>
  <si>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</si>
  <si>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</si>
  <si>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</si>
  <si>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</si>
  <si>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</si>
  <si>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VALLEDORIA</t>
  </si>
  <si>
    <t>Valledoria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</si>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</sst>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1.8518518518518516</c:v>
                </c:pt>
                <c:pt idx="1">
                  <c:v>6.3380281690140841</c:v>
                </c:pt>
                <c:pt idx="2">
                  <c:v>8.7662337662337659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5632"/>
        <c:axId val="422407552"/>
      </c:lineChart>
      <c:catAx>
        <c:axId val="422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7552"/>
        <c:crosses val="autoZero"/>
        <c:auto val="1"/>
        <c:lblAlgn val="ctr"/>
        <c:lblOffset val="100"/>
        <c:noMultiLvlLbl val="0"/>
      </c:catAx>
      <c:valAx>
        <c:axId val="422407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5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80.519480519480524</c:v>
                </c:pt>
                <c:pt idx="1">
                  <c:v>92.05020920502092</c:v>
                </c:pt>
                <c:pt idx="2">
                  <c:v>97.484276729559753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55488"/>
        <c:axId val="422657408"/>
      </c:lineChart>
      <c:catAx>
        <c:axId val="42265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7408"/>
        <c:crosses val="autoZero"/>
        <c:auto val="1"/>
        <c:lblAlgn val="ctr"/>
        <c:lblOffset val="100"/>
        <c:noMultiLvlLbl val="0"/>
      </c:catAx>
      <c:valAx>
        <c:axId val="42265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54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Valledoria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8.7662337662337659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48.08163265306122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97.484276729559753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66048"/>
        <c:axId val="427267968"/>
      </c:bubbleChart>
      <c:valAx>
        <c:axId val="42726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7968"/>
        <c:crosses val="autoZero"/>
        <c:crossBetween val="midCat"/>
      </c:valAx>
      <c:valAx>
        <c:axId val="42726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13.594344752582927</v>
      </c>
      <c r="C13" s="19">
        <v>28.169014084507044</v>
      </c>
      <c r="D13" s="19">
        <v>33.306122448979593</v>
      </c>
    </row>
    <row r="14" spans="1:4" ht="15.6" customHeight="1" x14ac:dyDescent="0.2">
      <c r="A14" s="8" t="s">
        <v>6</v>
      </c>
      <c r="B14" s="19">
        <v>1.8518518518518516</v>
      </c>
      <c r="C14" s="19">
        <v>6.3380281690140841</v>
      </c>
      <c r="D14" s="19">
        <v>8.7662337662337659</v>
      </c>
    </row>
    <row r="15" spans="1:4" ht="15.6" customHeight="1" x14ac:dyDescent="0.2">
      <c r="A15" s="8" t="s">
        <v>8</v>
      </c>
      <c r="B15" s="19">
        <v>80.519480519480524</v>
      </c>
      <c r="C15" s="19">
        <v>92.05020920502092</v>
      </c>
      <c r="D15" s="19">
        <v>97.484276729559753</v>
      </c>
    </row>
    <row r="16" spans="1:4" ht="15.6" customHeight="1" x14ac:dyDescent="0.2">
      <c r="A16" s="9" t="s">
        <v>9</v>
      </c>
      <c r="B16" s="20">
        <v>33.822729744426319</v>
      </c>
      <c r="C16" s="20">
        <v>38.028169014084504</v>
      </c>
      <c r="D16" s="20">
        <v>48.08163265306122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33.306122448979593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8.7662337662337659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97.484276729559753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48.08163265306122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2015-04-20T13:11:57Z</dcterms:modified>
</cp:coreProperties>
</file>