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<sst xmlns="http://schemas.openxmlformats.org/spreadsheetml/2006/main" count="53" uniqueCount="25">
  <si>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</si>
  <si>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</si>
  <si>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</si>
  <si>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</si>
  <si>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</si>
  <si>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</si>
  <si>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</si>
  <si>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</si>
  <si>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</si>
  <si>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</si>
  <si>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</si>
  <si>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</si>
  <si>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</si>
  <si>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</si>
  <si>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</si>
  <si>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</si>
  <si>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</si>
  <si>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</si>
  <si>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</si>
  <si>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</si>
  <si>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</si>
  <si>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VILLANOVA MONTELEONE</t>
  </si>
  <si>
    <t>….</t>
  </si>
  <si>
    <t>Villanova Monteleone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</si>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</sst>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0.38910505836575876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232"/>
        <c:axId val="94875648"/>
      </c:lineChart>
      <c:catAx>
        <c:axId val="945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472"/>
        <c:axId val="100011008"/>
      </c:lineChart>
      <c:catAx>
        <c:axId val="1000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008"/>
        <c:crosses val="autoZero"/>
        <c:auto val="1"/>
        <c:lblAlgn val="ctr"/>
        <c:lblOffset val="100"/>
        <c:noMultiLvlLbl val="0"/>
      </c:catAx>
      <c:valAx>
        <c:axId val="1000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0.38910505836575876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Monteleone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0.38910505836575876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8240"/>
        <c:axId val="100060160"/>
      </c:bubbleChart>
      <c:valAx>
        <c:axId val="1000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60160"/>
        <c:crosses val="autoZero"/>
        <c:crossBetween val="midCat"/>
      </c:valAx>
      <c:valAx>
        <c:axId val="10006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1.5455950540958268</v>
      </c>
      <c r="D13" s="30">
        <v>4.6315789473684212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0.38910505836575876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72.727272727272734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55.686180422264876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65.396498455200813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18.181818181818183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42.226487523992319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243.60189573459715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4.6315789473684212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0.38910505836575876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72.727272727272734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55.686180422264876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65.396498455200813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42.226487523992319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243.60189573459715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2016-01-26T11:35:35Z</dcterms:modified>
</cp:coreProperties>
</file>