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<sst xmlns="http://schemas.openxmlformats.org/spreadsheetml/2006/main" count="23" uniqueCount="17">
  <si>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</si>
  <si>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</si>
  <si>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</si>
  <si>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</si>
  <si>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</si>
  <si>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</si>
  <si>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</si>
  <si>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</si>
  <si>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</si>
  <si>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</si>
  <si>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</si>
  <si>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</si>
  <si>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</si>
  <si>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</si>
  <si>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URI</t>
  </si>
  <si>
    <t>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</si>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</sst>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29.943502824858758</c:v>
                </c:pt>
                <c:pt idx="1">
                  <c:v>30.723404255319149</c:v>
                </c:pt>
                <c:pt idx="2">
                  <c:v>23.082942097026603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0592"/>
        <c:axId val="303162112"/>
      </c:lineChart>
      <c:catAx>
        <c:axId val="3031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62112"/>
        <c:crosses val="autoZero"/>
        <c:auto val="1"/>
        <c:lblAlgn val="ctr"/>
        <c:lblOffset val="100"/>
        <c:noMultiLvlLbl val="0"/>
      </c:catAx>
      <c:valAx>
        <c:axId val="3031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66.095890410958901</c:v>
                </c:pt>
                <c:pt idx="1">
                  <c:v>60</c:v>
                </c:pt>
                <c:pt idx="2">
                  <c:v>57.04225352112676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90560"/>
        <c:axId val="305518848"/>
      </c:lineChart>
      <c:catAx>
        <c:axId val="3054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8848"/>
        <c:crosses val="autoZero"/>
        <c:auto val="1"/>
        <c:lblAlgn val="ctr"/>
        <c:lblOffset val="100"/>
        <c:noMultiLvlLbl val="0"/>
      </c:catAx>
      <c:valAx>
        <c:axId val="30551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4905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23.589743589743588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22.289156626506024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57.04225352112676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23.589743589743588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22.289156626506024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84192"/>
        <c:axId val="321601920"/>
      </c:bubbleChart>
      <c:valAx>
        <c:axId val="30618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1920"/>
        <c:crosses val="autoZero"/>
        <c:crossBetween val="midCat"/>
      </c:valAx>
      <c:valAx>
        <c:axId val="32160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4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22.985468956406869</v>
      </c>
      <c r="C13" s="27">
        <v>20.463847203274216</v>
      </c>
      <c r="D13" s="27">
        <v>23.589743589743588</v>
      </c>
    </row>
    <row r="14" spans="1:4" ht="19.899999999999999" customHeight="1" x14ac:dyDescent="0.2">
      <c r="A14" s="9" t="s">
        <v>9</v>
      </c>
      <c r="B14" s="27">
        <v>47.213114754098363</v>
      </c>
      <c r="C14" s="27">
        <v>47.737556561085974</v>
      </c>
      <c r="D14" s="27">
        <v>22.289156626506024</v>
      </c>
    </row>
    <row r="15" spans="1:4" ht="19.899999999999999" customHeight="1" x14ac:dyDescent="0.2">
      <c r="A15" s="9" t="s">
        <v>10</v>
      </c>
      <c r="B15" s="27">
        <v>29.943502824858758</v>
      </c>
      <c r="C15" s="27">
        <v>30.723404255319149</v>
      </c>
      <c r="D15" s="27">
        <v>23.082942097026603</v>
      </c>
    </row>
    <row r="16" spans="1:4" ht="19.899999999999999" customHeight="1" x14ac:dyDescent="0.2">
      <c r="A16" s="10" t="s">
        <v>11</v>
      </c>
      <c r="B16" s="28">
        <v>66.095890410958901</v>
      </c>
      <c r="C16" s="28">
        <v>60</v>
      </c>
      <c r="D16" s="28">
        <v>57.04225352112676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23.589743589743588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22.289156626506024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23.082942097026603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57.04225352112676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2016-04-29T11:25:50Z</dcterms:modified>
</cp:coreProperties>
</file>