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<sst xmlns="http://schemas.openxmlformats.org/spreadsheetml/2006/main" count="25" uniqueCount="18">
  <si>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</si>
  <si>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</si>
  <si>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</si>
  <si>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</si>
  <si>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</si>
  <si>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</si>
  <si>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</si>
  <si>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</si>
  <si>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</si>
  <si>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</si>
  <si>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</si>
  <si>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</si>
  <si>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</si>
  <si>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</si>
  <si>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</si>
  <si>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URI</t>
  </si>
  <si>
    <t>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</si>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</sst>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55.198019801980202</c:v>
                </c:pt>
                <c:pt idx="1">
                  <c:v>38.021638330757341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608"/>
        <c:axId val="87959808"/>
      </c:lineChart>
      <c:catAx>
        <c:axId val="87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808"/>
        <c:crosses val="autoZero"/>
        <c:auto val="1"/>
        <c:lblAlgn val="ctr"/>
        <c:lblOffset val="100"/>
        <c:noMultiLvlLbl val="0"/>
      </c:catAx>
      <c:valAx>
        <c:axId val="879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34.263565891472872</c:v>
                </c:pt>
                <c:pt idx="2">
                  <c:v>38.485316846986088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4534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5344"/>
        <c:crosses val="autoZero"/>
        <c:auto val="1"/>
        <c:lblAlgn val="ctr"/>
        <c:lblOffset val="100"/>
        <c:noMultiLvlLbl val="0"/>
      </c:catAx>
      <c:valAx>
        <c:axId val="9114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38.485316846986088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38.485316846986088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64.811643835616437</v>
      </c>
      <c r="C13" s="28">
        <v>58.313444709626097</v>
      </c>
      <c r="D13" s="28">
        <v>58.82352941176471</v>
      </c>
    </row>
    <row r="14" spans="1:4" ht="17.45" customHeight="1" x14ac:dyDescent="0.25">
      <c r="A14" s="9" t="s">
        <v>8</v>
      </c>
      <c r="B14" s="28">
        <v>25</v>
      </c>
      <c r="C14" s="28">
        <v>34.263565891472872</v>
      </c>
      <c r="D14" s="28">
        <v>38.485316846986088</v>
      </c>
    </row>
    <row r="15" spans="1:4" ht="17.45" customHeight="1" x14ac:dyDescent="0.25">
      <c r="A15" s="27" t="s">
        <v>9</v>
      </c>
      <c r="B15" s="28">
        <v>44.472361809045225</v>
      </c>
      <c r="C15" s="28">
        <v>46.132705143305856</v>
      </c>
      <c r="D15" s="28">
        <v>48.778625954198475</v>
      </c>
    </row>
    <row r="16" spans="1:4" ht="17.45" customHeight="1" x14ac:dyDescent="0.25">
      <c r="A16" s="27" t="s">
        <v>10</v>
      </c>
      <c r="B16" s="28">
        <v>55.198019801980202</v>
      </c>
      <c r="C16" s="28">
        <v>38.021638330757341</v>
      </c>
      <c r="D16" s="28">
        <v>29.166666666666668</v>
      </c>
    </row>
    <row r="17" spans="1:4" ht="17.45" customHeight="1" x14ac:dyDescent="0.25">
      <c r="A17" s="10" t="s">
        <v>6</v>
      </c>
      <c r="B17" s="31">
        <v>135.18518518518519</v>
      </c>
      <c r="C17" s="31">
        <v>67.346938775510196</v>
      </c>
      <c r="D17" s="31">
        <v>71.356783919597987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58.82352941176471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38.485316846986088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48.778625954198475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29.166666666666668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71.356783919597987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2016-03-11T10:58:47Z</dcterms:modified>
</cp:coreProperties>
</file>