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<sst xmlns="http://schemas.openxmlformats.org/spreadsheetml/2006/main" count="23" uniqueCount="17">
  <si>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</si>
  <si>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</si>
  <si>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</si>
  <si>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</si>
  <si>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</si>
  <si>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</si>
  <si>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</si>
  <si>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</si>
  <si>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</si>
  <si>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</si>
  <si>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</si>
  <si>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</si>
  <si>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</si>
  <si>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</si>
  <si>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TULA</t>
  </si>
  <si>
    <t>Tula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</si>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</sst>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4.1322314049586781</c:v>
                </c:pt>
                <c:pt idx="1">
                  <c:v>12.820512820512819</c:v>
                </c:pt>
                <c:pt idx="2">
                  <c:v>19.008264462809919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3072"/>
        <c:axId val="422405248"/>
      </c:lineChart>
      <c:catAx>
        <c:axId val="4224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248"/>
        <c:crosses val="autoZero"/>
        <c:auto val="1"/>
        <c:lblAlgn val="ctr"/>
        <c:lblOffset val="100"/>
        <c:noMultiLvlLbl val="0"/>
      </c:catAx>
      <c:valAx>
        <c:axId val="42240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3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85.714285714285708</c:v>
                </c:pt>
                <c:pt idx="1">
                  <c:v>92.72727272727272</c:v>
                </c:pt>
                <c:pt idx="2">
                  <c:v>96.969696969696969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45760"/>
        <c:axId val="422654720"/>
      </c:lineChart>
      <c:catAx>
        <c:axId val="42264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4720"/>
        <c:crosses val="autoZero"/>
        <c:auto val="1"/>
        <c:lblAlgn val="ctr"/>
        <c:lblOffset val="100"/>
        <c:noMultiLvlLbl val="0"/>
      </c:catAx>
      <c:valAx>
        <c:axId val="42265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5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19.008264462809919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49.76905311778291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96.969696969696969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45568"/>
        <c:axId val="427266048"/>
      </c:bubbleChart>
      <c:valAx>
        <c:axId val="4272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048"/>
        <c:crosses val="autoZero"/>
        <c:crossBetween val="midCat"/>
      </c:valAx>
      <c:valAx>
        <c:axId val="4272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5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13.280363223609534</v>
      </c>
      <c r="C13" s="19">
        <v>26.193247962747378</v>
      </c>
      <c r="D13" s="19">
        <v>33.25635103926097</v>
      </c>
    </row>
    <row r="14" spans="1:4" ht="15.6" customHeight="1" x14ac:dyDescent="0.2">
      <c r="A14" s="8" t="s">
        <v>6</v>
      </c>
      <c r="B14" s="19">
        <v>4.1322314049586781</v>
      </c>
      <c r="C14" s="19">
        <v>12.820512820512819</v>
      </c>
      <c r="D14" s="19">
        <v>19.008264462809919</v>
      </c>
    </row>
    <row r="15" spans="1:4" ht="15.6" customHeight="1" x14ac:dyDescent="0.2">
      <c r="A15" s="8" t="s">
        <v>8</v>
      </c>
      <c r="B15" s="19">
        <v>85.714285714285708</v>
      </c>
      <c r="C15" s="19">
        <v>92.72727272727272</v>
      </c>
      <c r="D15" s="19">
        <v>96.969696969696969</v>
      </c>
    </row>
    <row r="16" spans="1:4" ht="15.6" customHeight="1" x14ac:dyDescent="0.2">
      <c r="A16" s="9" t="s">
        <v>9</v>
      </c>
      <c r="B16" s="20">
        <v>29.057888762769579</v>
      </c>
      <c r="C16" s="20">
        <v>39.580908032596042</v>
      </c>
      <c r="D16" s="20">
        <v>49.76905311778291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33.25635103926097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19.008264462809919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96.969696969696969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49.76905311778291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2015-04-20T13:11:50Z</dcterms:modified>
</cp:coreProperties>
</file>