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<sst xmlns="http://schemas.openxmlformats.org/spreadsheetml/2006/main" count="53" uniqueCount="25">
  <si>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</si>
  <si>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</si>
  <si>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</si>
  <si>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</si>
  <si>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</si>
  <si>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</si>
  <si>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</si>
  <si>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</si>
  <si>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</si>
  <si>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</si>
  <si>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</si>
  <si>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</si>
  <si>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</si>
  <si>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</si>
  <si>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</si>
  <si>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</si>
  <si>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</si>
  <si>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</si>
  <si>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</si>
  <si>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</si>
  <si>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SASSARI</t>
  </si>
  <si>
    <t>TORRALBA</t>
  </si>
  <si>
    <t>….</t>
  </si>
  <si>
    <t>Torralba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</si>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</sst>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1.9704433497536946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1.9704433497536946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Torralba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1.9704433497536946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9632"/>
        <c:axId val="100377728"/>
      </c:bubbleChart>
      <c:valAx>
        <c:axId val="10030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77728"/>
        <c:crosses val="autoZero"/>
        <c:crossBetween val="midCat"/>
      </c:valAx>
      <c:valAx>
        <c:axId val="10037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9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4.4603033006244424</v>
      </c>
      <c r="C13" s="30">
        <v>1.9569471624266144</v>
      </c>
      <c r="D13" s="30">
        <v>26.052104208416832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15.384615384615385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1.9704433497536946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58.333333333333336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65.949346134745895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56.479217603911991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34.615384615384613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183.54577056778678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88.554216867469876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26.052104208416832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15.384615384615385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1.9704433497536946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58.333333333333336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65.949346134745895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56.479217603911991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34.615384615384613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183.54577056778678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88.554216867469876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2016-01-26T11:35:29Z</dcterms:modified>
</cp:coreProperties>
</file>