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<sst xmlns="http://schemas.openxmlformats.org/spreadsheetml/2006/main" count="23" uniqueCount="17">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</sst>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4.4444444444444446</c:v>
                </c:pt>
                <c:pt idx="1">
                  <c:v>3.9215686274509802</c:v>
                </c:pt>
                <c:pt idx="2">
                  <c:v>4.8513302034428794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7.981220657276995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4.8513302034428794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5.4773082942097027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7.981220657276995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4.8513302034428794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7.0588235294117645</c:v>
                </c:pt>
                <c:pt idx="2">
                  <c:v>7.981220657276995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24.545454545454547</v>
      </c>
      <c r="C13" s="28">
        <v>26.785714285714285</v>
      </c>
      <c r="D13" s="28">
        <v>21.203438395415471</v>
      </c>
    </row>
    <row r="14" spans="1:4" ht="19.899999999999999" customHeight="1" x14ac:dyDescent="0.2">
      <c r="A14" s="9" t="s">
        <v>8</v>
      </c>
      <c r="B14" s="28">
        <v>6.3888888888888884</v>
      </c>
      <c r="C14" s="28">
        <v>6.0784313725490193</v>
      </c>
      <c r="D14" s="28">
        <v>5.4773082942097027</v>
      </c>
    </row>
    <row r="15" spans="1:4" ht="19.899999999999999" customHeight="1" x14ac:dyDescent="0.2">
      <c r="A15" s="9" t="s">
        <v>9</v>
      </c>
      <c r="B15" s="28">
        <v>6.666666666666667</v>
      </c>
      <c r="C15" s="28">
        <v>7.0588235294117645</v>
      </c>
      <c r="D15" s="28">
        <v>7.981220657276995</v>
      </c>
    </row>
    <row r="16" spans="1:4" ht="19.899999999999999" customHeight="1" x14ac:dyDescent="0.2">
      <c r="A16" s="10" t="s">
        <v>7</v>
      </c>
      <c r="B16" s="29">
        <v>4.4444444444444446</v>
      </c>
      <c r="C16" s="29">
        <v>3.9215686274509802</v>
      </c>
      <c r="D16" s="29">
        <v>4.8513302034428794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21.203438395415471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5.4773082942097027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7.981220657276995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4.8513302034428794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2016-01-26T16:55:53Z</dcterms:modified>
</cp:coreProperties>
</file>