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<sst xmlns="http://schemas.openxmlformats.org/spreadsheetml/2006/main" count="23" uniqueCount="17">
  <si>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</si>
  <si>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</si>
  <si>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</si>
  <si>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</si>
  <si>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</si>
  <si>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</si>
  <si>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</si>
  <si>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</si>
  <si>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</si>
  <si>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</si>
  <si>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</si>
  <si>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</si>
  <si>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</si>
  <si>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</si>
  <si>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THIESI</t>
  </si>
  <si>
    <t>Thiesi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</si>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</sst>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7.8431372549019605</c:v>
                </c:pt>
                <c:pt idx="1">
                  <c:v>9.3617021276595747</c:v>
                </c:pt>
                <c:pt idx="2">
                  <c:v>24.5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536"/>
        <c:axId val="422404096"/>
      </c:lineChart>
      <c:catAx>
        <c:axId val="4224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096"/>
        <c:crosses val="autoZero"/>
        <c:auto val="1"/>
        <c:lblAlgn val="ctr"/>
        <c:lblOffset val="100"/>
        <c:noMultiLvlLbl val="0"/>
      </c:catAx>
      <c:valAx>
        <c:axId val="42240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90.733590733590731</c:v>
                </c:pt>
                <c:pt idx="1">
                  <c:v>95.408163265306129</c:v>
                </c:pt>
                <c:pt idx="2">
                  <c:v>97.902097902097907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34304"/>
        <c:axId val="422646912"/>
      </c:lineChart>
      <c:catAx>
        <c:axId val="4224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6912"/>
        <c:crosses val="autoZero"/>
        <c:auto val="1"/>
        <c:lblAlgn val="ctr"/>
        <c:lblOffset val="100"/>
        <c:noMultiLvlLbl val="0"/>
      </c:catAx>
      <c:valAx>
        <c:axId val="42264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4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Thiesi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42.781998831092928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97.902097902097907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706176"/>
        <c:axId val="427246720"/>
      </c:bubbleChart>
      <c:valAx>
        <c:axId val="42270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720"/>
        <c:crosses val="autoZero"/>
        <c:crossBetween val="midCat"/>
      </c:valAx>
      <c:valAx>
        <c:axId val="4272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6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23.490735206216378</v>
      </c>
      <c r="C13" s="19">
        <v>35.876993166287015</v>
      </c>
      <c r="D13" s="19">
        <v>45.412039742840442</v>
      </c>
    </row>
    <row r="14" spans="1:4" ht="15.6" customHeight="1" x14ac:dyDescent="0.2">
      <c r="A14" s="8" t="s">
        <v>6</v>
      </c>
      <c r="B14" s="19">
        <v>7.8431372549019605</v>
      </c>
      <c r="C14" s="19">
        <v>9.3617021276595747</v>
      </c>
      <c r="D14" s="19">
        <v>24.5</v>
      </c>
    </row>
    <row r="15" spans="1:4" ht="15.6" customHeight="1" x14ac:dyDescent="0.2">
      <c r="A15" s="8" t="s">
        <v>8</v>
      </c>
      <c r="B15" s="19">
        <v>90.733590733590731</v>
      </c>
      <c r="C15" s="19">
        <v>95.408163265306129</v>
      </c>
      <c r="D15" s="19">
        <v>97.902097902097907</v>
      </c>
    </row>
    <row r="16" spans="1:4" ht="15.6" customHeight="1" x14ac:dyDescent="0.2">
      <c r="A16" s="9" t="s">
        <v>9</v>
      </c>
      <c r="B16" s="20">
        <v>33.831440526001195</v>
      </c>
      <c r="C16" s="20">
        <v>40.31890660592255</v>
      </c>
      <c r="D16" s="20">
        <v>42.781998831092928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45.412039742840442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97.902097902097907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42.781998831092928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2015-04-20T13:11:48Z</dcterms:modified>
</cp:coreProperties>
</file>