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<sst xmlns="http://schemas.openxmlformats.org/spreadsheetml/2006/main" count="23" uniqueCount="17">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</sst>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22.060606060606062</c:v>
                </c:pt>
                <c:pt idx="1">
                  <c:v>13.333333333333334</c:v>
                </c:pt>
                <c:pt idx="2">
                  <c:v>7.7201136070229799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4.1515151515151514</c:v>
                </c:pt>
                <c:pt idx="1">
                  <c:v>3.681159420289855</c:v>
                </c:pt>
                <c:pt idx="2">
                  <c:v>2.6077975729408727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2.6077975729408727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7.7201136070229799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1.110250451846114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2.6077975729408727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7.7201136070229799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1.1576510208377184</v>
      </c>
      <c r="C13" s="27">
        <v>2.5247524752475248</v>
      </c>
      <c r="D13" s="27">
        <v>6.9327731092436977</v>
      </c>
    </row>
    <row r="14" spans="1:4" ht="19.149999999999999" customHeight="1" x14ac:dyDescent="0.2">
      <c r="A14" s="8" t="s">
        <v>6</v>
      </c>
      <c r="B14" s="27">
        <v>1</v>
      </c>
      <c r="C14" s="27">
        <v>0.60869565217391308</v>
      </c>
      <c r="D14" s="27">
        <v>1.110250451846114</v>
      </c>
    </row>
    <row r="15" spans="1:4" ht="19.149999999999999" customHeight="1" x14ac:dyDescent="0.2">
      <c r="A15" s="8" t="s">
        <v>7</v>
      </c>
      <c r="B15" s="27">
        <v>4.1515151515151514</v>
      </c>
      <c r="C15" s="27">
        <v>3.681159420289855</v>
      </c>
      <c r="D15" s="27">
        <v>2.6077975729408727</v>
      </c>
    </row>
    <row r="16" spans="1:4" ht="19.149999999999999" customHeight="1" x14ac:dyDescent="0.2">
      <c r="A16" s="9" t="s">
        <v>8</v>
      </c>
      <c r="B16" s="28">
        <v>22.060606060606062</v>
      </c>
      <c r="C16" s="28">
        <v>13.333333333333334</v>
      </c>
      <c r="D16" s="28">
        <v>7.7201136070229799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6.9327731092436977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1.110250451846114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2.6077975729408727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7.7201136070229799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2016-01-26T14:24:42Z</dcterms:modified>
</cp:coreProperties>
</file>