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<sst xmlns="http://schemas.openxmlformats.org/spreadsheetml/2006/main" count="21" uniqueCount="16">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</sst>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2.2945736434108528</c:v>
                </c:pt>
                <c:pt idx="1">
                  <c:v>2.0825688073394497</c:v>
                </c:pt>
                <c:pt idx="2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1632"/>
        <c:axId val="307788800"/>
      </c:lineChart>
      <c:catAx>
        <c:axId val="307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8800"/>
        <c:crosses val="autoZero"/>
        <c:auto val="1"/>
        <c:lblAlgn val="ctr"/>
        <c:lblOffset val="100"/>
        <c:noMultiLvlLbl val="0"/>
      </c:catAx>
      <c:valAx>
        <c:axId val="307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37.984496124031011</c:v>
                </c:pt>
                <c:pt idx="1">
                  <c:v>45.871559633027523</c:v>
                </c:pt>
                <c:pt idx="2">
                  <c:v>51.111111111111107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7216"/>
        <c:axId val="308619520"/>
      </c:lineChart>
      <c:catAx>
        <c:axId val="3086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520"/>
        <c:crosses val="autoZero"/>
        <c:auto val="1"/>
        <c:lblAlgn val="ctr"/>
        <c:lblOffset val="100"/>
        <c:noMultiLvlLbl val="0"/>
      </c:catAx>
      <c:valAx>
        <c:axId val="3086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1344"/>
        <c:axId val="310286208"/>
      </c:bubbleChart>
      <c:valAx>
        <c:axId val="3102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208"/>
        <c:crosses val="autoZero"/>
        <c:crossBetween val="midCat"/>
      </c:valAx>
      <c:valAx>
        <c:axId val="310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2.2945736434108528</v>
      </c>
      <c r="C13" s="27">
        <v>2.0825688073394497</v>
      </c>
      <c r="D13" s="27">
        <v>1.9</v>
      </c>
    </row>
    <row r="14" spans="1:4" ht="21.6" customHeight="1" x14ac:dyDescent="0.2">
      <c r="A14" s="8" t="s">
        <v>5</v>
      </c>
      <c r="B14" s="27">
        <v>37.984496124031011</v>
      </c>
      <c r="C14" s="27">
        <v>45.871559633027523</v>
      </c>
      <c r="D14" s="27">
        <v>51.111111111111107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51.111111111111107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1.1111111111111112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2015-04-17T09:33:41Z</dcterms:modified>
</cp:coreProperties>
</file>