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<sst xmlns="http://schemas.openxmlformats.org/spreadsheetml/2006/main" count="41" uniqueCount="26">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</sst>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144.55445544554456</c:v>
                </c:pt>
                <c:pt idx="1">
                  <c:v>188.73239436619718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29.885931558935365</c:v>
                </c:pt>
                <c:pt idx="1">
                  <c:v>29.457364341085274</c:v>
                </c:pt>
                <c:pt idx="2">
                  <c:v>34.032258064516128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44.556113902847571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24.261275272161743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26.262626262626267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44.556113902847571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24.261275272161743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47.699386503067487</v>
      </c>
      <c r="C13" s="27">
        <v>41.471048513302037</v>
      </c>
      <c r="D13" s="27">
        <v>44.556113902847571</v>
      </c>
    </row>
    <row r="14" spans="1:4" ht="18.600000000000001" customHeight="1" x14ac:dyDescent="0.2">
      <c r="A14" s="9" t="s">
        <v>8</v>
      </c>
      <c r="B14" s="27">
        <v>12.368024132730016</v>
      </c>
      <c r="C14" s="27">
        <v>17.665130568356375</v>
      </c>
      <c r="D14" s="27">
        <v>24.261275272161743</v>
      </c>
    </row>
    <row r="15" spans="1:4" ht="18.600000000000001" customHeight="1" x14ac:dyDescent="0.2">
      <c r="A15" s="9" t="s">
        <v>9</v>
      </c>
      <c r="B15" s="27">
        <v>29.885931558935365</v>
      </c>
      <c r="C15" s="27">
        <v>29.457364341085274</v>
      </c>
      <c r="D15" s="27">
        <v>34.032258064516128</v>
      </c>
    </row>
    <row r="16" spans="1:4" ht="18.600000000000001" customHeight="1" x14ac:dyDescent="0.2">
      <c r="A16" s="9" t="s">
        <v>10</v>
      </c>
      <c r="B16" s="27">
        <v>144.55445544554456</v>
      </c>
      <c r="C16" s="27">
        <v>188.73239436619718</v>
      </c>
      <c r="D16" s="27">
        <v>350</v>
      </c>
    </row>
    <row r="17" spans="1:4" ht="18.600000000000001" customHeight="1" x14ac:dyDescent="0.2">
      <c r="A17" s="9" t="s">
        <v>6</v>
      </c>
      <c r="B17" s="27">
        <v>26.861702127659576</v>
      </c>
      <c r="C17" s="27">
        <v>23.905723905723907</v>
      </c>
      <c r="D17" s="27">
        <v>26.262626262626267</v>
      </c>
    </row>
    <row r="18" spans="1:4" ht="18.600000000000001" customHeight="1" x14ac:dyDescent="0.2">
      <c r="A18" s="9" t="s">
        <v>11</v>
      </c>
      <c r="B18" s="27">
        <v>23.664122137404579</v>
      </c>
      <c r="C18" s="27">
        <v>15</v>
      </c>
      <c r="D18" s="27">
        <v>13.507109004739338</v>
      </c>
    </row>
    <row r="19" spans="1:4" ht="18.600000000000001" customHeight="1" x14ac:dyDescent="0.2">
      <c r="A19" s="9" t="s">
        <v>12</v>
      </c>
      <c r="B19" s="27">
        <v>30.025445292620866</v>
      </c>
      <c r="C19" s="27">
        <v>21.052631578947366</v>
      </c>
      <c r="D19" s="27">
        <v>24.170616113744074</v>
      </c>
    </row>
    <row r="20" spans="1:4" ht="18.600000000000001" customHeight="1" x14ac:dyDescent="0.2">
      <c r="A20" s="9" t="s">
        <v>13</v>
      </c>
      <c r="B20" s="27">
        <v>31.552162849872772</v>
      </c>
      <c r="C20" s="27">
        <v>44.473684210526315</v>
      </c>
      <c r="D20" s="27">
        <v>38.388625592417064</v>
      </c>
    </row>
    <row r="21" spans="1:4" ht="18.600000000000001" customHeight="1" x14ac:dyDescent="0.2">
      <c r="A21" s="9" t="s">
        <v>14</v>
      </c>
      <c r="B21" s="27">
        <v>14.758269720101779</v>
      </c>
      <c r="C21" s="27">
        <v>19.473684210526315</v>
      </c>
      <c r="D21" s="27">
        <v>23.933649289099527</v>
      </c>
    </row>
    <row r="22" spans="1:4" ht="18.600000000000001" customHeight="1" x14ac:dyDescent="0.2">
      <c r="A22" s="9" t="s">
        <v>15</v>
      </c>
      <c r="B22" s="27">
        <v>9.9236641221374047</v>
      </c>
      <c r="C22" s="27">
        <v>26.842105263157894</v>
      </c>
      <c r="D22" s="27">
        <v>18.009478672985782</v>
      </c>
    </row>
    <row r="23" spans="1:4" ht="18.600000000000001" customHeight="1" x14ac:dyDescent="0.2">
      <c r="A23" s="9" t="s">
        <v>16</v>
      </c>
      <c r="B23" s="27">
        <v>52.926208651399484</v>
      </c>
      <c r="C23" s="27">
        <v>24.736842105263158</v>
      </c>
      <c r="D23" s="27">
        <v>29.620853080568722</v>
      </c>
    </row>
    <row r="24" spans="1:4" ht="18.600000000000001" customHeight="1" x14ac:dyDescent="0.2">
      <c r="A24" s="9" t="s">
        <v>17</v>
      </c>
      <c r="B24" s="27">
        <v>13.994910941475828</v>
      </c>
      <c r="C24" s="27">
        <v>19.473684210526315</v>
      </c>
      <c r="D24" s="27">
        <v>21.327014218009481</v>
      </c>
    </row>
    <row r="25" spans="1:4" ht="18.600000000000001" customHeight="1" x14ac:dyDescent="0.2">
      <c r="A25" s="10" t="s">
        <v>18</v>
      </c>
      <c r="B25" s="28">
        <v>138.71103033692157</v>
      </c>
      <c r="C25" s="28">
        <v>102.91105121293799</v>
      </c>
      <c r="D25" s="28">
        <v>115.74990106846063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44.556113902847571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24.261275272161743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34.032258064516128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26.262626262626267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13.507109004739338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24.170616113744074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38.388625592417064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23.933649289099527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18.009478672985782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29.620853080568722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21.327014218009481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115.74990106846063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2016-01-28T13:50:31Z</dcterms:modified>
</cp:coreProperties>
</file>