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<sst xmlns="http://schemas.openxmlformats.org/spreadsheetml/2006/main" count="25" uniqueCount="18">
  <si>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</si>
  <si>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</si>
  <si>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</si>
  <si>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</si>
  <si>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</si>
  <si>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</si>
  <si>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</si>
  <si>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</si>
  <si>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</si>
  <si>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</si>
  <si>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</si>
  <si>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</si>
  <si>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</si>
  <si>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</si>
  <si>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</si>
  <si>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SEDINI</t>
  </si>
  <si>
    <t>Sedini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</si>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</sst>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46.628571428571433</c:v>
                </c:pt>
                <c:pt idx="1">
                  <c:v>41.07744107744108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18.702865761689292</c:v>
                </c:pt>
                <c:pt idx="1">
                  <c:v>29.339477726574504</c:v>
                </c:pt>
                <c:pt idx="2">
                  <c:v>30.015552099533437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8464"/>
        <c:axId val="91520384"/>
      </c:lineChart>
      <c:catAx>
        <c:axId val="91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0384"/>
        <c:crosses val="autoZero"/>
        <c:auto val="1"/>
        <c:lblAlgn val="ctr"/>
        <c:lblOffset val="100"/>
        <c:noMultiLvlLbl val="0"/>
      </c:catAx>
      <c:valAx>
        <c:axId val="91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53.098827470686771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30.015552099533437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53.098827470686771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30.015552099533437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60.276073619631902</v>
      </c>
      <c r="C13" s="28">
        <v>53.677621283255085</v>
      </c>
      <c r="D13" s="28">
        <v>53.098827470686771</v>
      </c>
    </row>
    <row r="14" spans="1:4" ht="17.45" customHeight="1" x14ac:dyDescent="0.25">
      <c r="A14" s="9" t="s">
        <v>8</v>
      </c>
      <c r="B14" s="28">
        <v>18.702865761689292</v>
      </c>
      <c r="C14" s="28">
        <v>29.339477726574504</v>
      </c>
      <c r="D14" s="28">
        <v>30.015552099533437</v>
      </c>
    </row>
    <row r="15" spans="1:4" ht="17.45" customHeight="1" x14ac:dyDescent="0.25">
      <c r="A15" s="27" t="s">
        <v>9</v>
      </c>
      <c r="B15" s="28">
        <v>39.315589353612168</v>
      </c>
      <c r="C15" s="28">
        <v>41.395348837209298</v>
      </c>
      <c r="D15" s="28">
        <v>41.12903225806452</v>
      </c>
    </row>
    <row r="16" spans="1:4" ht="17.45" customHeight="1" x14ac:dyDescent="0.25">
      <c r="A16" s="27" t="s">
        <v>10</v>
      </c>
      <c r="B16" s="28">
        <v>46.628571428571433</v>
      </c>
      <c r="C16" s="28">
        <v>41.07744107744108</v>
      </c>
      <c r="D16" s="28">
        <v>33.333333333333329</v>
      </c>
    </row>
    <row r="17" spans="1:4" ht="17.45" customHeight="1" x14ac:dyDescent="0.25">
      <c r="A17" s="10" t="s">
        <v>6</v>
      </c>
      <c r="B17" s="31">
        <v>92.857142857142861</v>
      </c>
      <c r="C17" s="31">
        <v>56.140350877192979</v>
      </c>
      <c r="D17" s="31">
        <v>37.931034482758619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53.098827470686771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30.015552099533437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41.12903225806452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37.931034482758619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2016-03-11T10:58:38Z</dcterms:modified>
</cp:coreProperties>
</file>