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<sst xmlns="http://schemas.openxmlformats.org/spreadsheetml/2006/main" count="23" uniqueCount="17">
  <si>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</si>
  <si>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</si>
  <si>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</si>
  <si>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</si>
  <si>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</si>
  <si>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</si>
  <si>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</si>
  <si>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</si>
  <si>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</si>
  <si>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</si>
  <si>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</si>
  <si>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</si>
  <si>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</si>
  <si>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</si>
  <si>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SEDINI</t>
  </si>
  <si>
    <t>Sedini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</si>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</sst>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6.9767441860465116</c:v>
                </c:pt>
                <c:pt idx="1">
                  <c:v>7.5630252100840334</c:v>
                </c:pt>
                <c:pt idx="2">
                  <c:v>15.294117647058824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1536"/>
        <c:axId val="422404096"/>
      </c:lineChart>
      <c:catAx>
        <c:axId val="4224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096"/>
        <c:crosses val="autoZero"/>
        <c:auto val="1"/>
        <c:lblAlgn val="ctr"/>
        <c:lblOffset val="100"/>
        <c:noMultiLvlLbl val="0"/>
      </c:catAx>
      <c:valAx>
        <c:axId val="42240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86.131386861313857</c:v>
                </c:pt>
                <c:pt idx="1">
                  <c:v>96.202531645569621</c:v>
                </c:pt>
                <c:pt idx="2">
                  <c:v>98.360655737704917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34304"/>
        <c:axId val="422646912"/>
      </c:lineChart>
      <c:catAx>
        <c:axId val="4224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6912"/>
        <c:crosses val="autoZero"/>
        <c:auto val="1"/>
        <c:lblAlgn val="ctr"/>
        <c:lblOffset val="100"/>
        <c:noMultiLvlLbl val="0"/>
      </c:catAx>
      <c:valAx>
        <c:axId val="42264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34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48.183041722745621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98.360655737704917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706176"/>
        <c:axId val="427246720"/>
      </c:bubbleChart>
      <c:valAx>
        <c:axId val="4227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720"/>
        <c:crosses val="autoZero"/>
        <c:crossBetween val="midCat"/>
      </c:valAx>
      <c:valAx>
        <c:axId val="4272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6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13.842173350582149</v>
      </c>
      <c r="C13" s="19">
        <v>44.328552803129071</v>
      </c>
      <c r="D13" s="19">
        <v>37.685060565275904</v>
      </c>
    </row>
    <row r="14" spans="1:4" ht="15.6" customHeight="1" x14ac:dyDescent="0.2">
      <c r="A14" s="8" t="s">
        <v>6</v>
      </c>
      <c r="B14" s="19">
        <v>6.9767441860465116</v>
      </c>
      <c r="C14" s="19">
        <v>7.5630252100840334</v>
      </c>
      <c r="D14" s="19">
        <v>15.294117647058824</v>
      </c>
    </row>
    <row r="15" spans="1:4" ht="15.6" customHeight="1" x14ac:dyDescent="0.2">
      <c r="A15" s="8" t="s">
        <v>8</v>
      </c>
      <c r="B15" s="19">
        <v>86.131386861313857</v>
      </c>
      <c r="C15" s="19">
        <v>96.202531645569621</v>
      </c>
      <c r="D15" s="19">
        <v>98.360655737704917</v>
      </c>
    </row>
    <row r="16" spans="1:4" ht="15.6" customHeight="1" x14ac:dyDescent="0.2">
      <c r="A16" s="9" t="s">
        <v>9</v>
      </c>
      <c r="B16" s="20">
        <v>26.649417852522639</v>
      </c>
      <c r="C16" s="20">
        <v>24.771838331160364</v>
      </c>
      <c r="D16" s="20">
        <v>48.183041722745621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37.685060565275904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15.294117647058824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98.360655737704917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48.183041722745621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2015-04-20T13:11:44Z</dcterms:modified>
</cp:coreProperties>
</file>