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<sst xmlns="http://schemas.openxmlformats.org/spreadsheetml/2006/main" count="24" uniqueCount="17">
  <si>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</si>
  <si>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</si>
  <si>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</si>
  <si>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</si>
  <si>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</si>
  <si>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</si>
  <si>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</si>
  <si>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</si>
  <si>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</si>
  <si>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</si>
  <si>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</si>
  <si>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</si>
  <si>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</si>
  <si>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</si>
  <si>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</si>
  <si>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Sassari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</si>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</sst>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2.6439311570182187</c:v>
                </c:pt>
                <c:pt idx="1">
                  <c:v>0.83899138147817931</c:v>
                </c:pt>
                <c:pt idx="2">
                  <c:v>0.58993615493586382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21.151449256145749</c:v>
                </c:pt>
                <c:pt idx="1">
                  <c:v>28.006766796973231</c:v>
                </c:pt>
                <c:pt idx="2">
                  <c:v>34.565601288544762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34.565601288544762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0.58993615493586382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30.532627895212585</v>
      </c>
      <c r="C13" s="22">
        <v>35.91344455512678</v>
      </c>
      <c r="D13" s="22">
        <v>41.84</v>
      </c>
    </row>
    <row r="14" spans="1:4" ht="19.149999999999999" customHeight="1" x14ac:dyDescent="0.2">
      <c r="A14" s="9" t="s">
        <v>7</v>
      </c>
      <c r="B14" s="22">
        <v>21.151449256145749</v>
      </c>
      <c r="C14" s="22">
        <v>28.006766796973231</v>
      </c>
      <c r="D14" s="22">
        <v>34.565601288544762</v>
      </c>
    </row>
    <row r="15" spans="1:4" ht="19.149999999999999" customHeight="1" x14ac:dyDescent="0.2">
      <c r="A15" s="9" t="s">
        <v>8</v>
      </c>
      <c r="B15" s="22">
        <v>2.6439311570182187</v>
      </c>
      <c r="C15" s="22">
        <v>0.83899138147817931</v>
      </c>
      <c r="D15" s="22">
        <v>0.58993615493586382</v>
      </c>
    </row>
    <row r="16" spans="1:4" ht="19.149999999999999" customHeight="1" x14ac:dyDescent="0.2">
      <c r="A16" s="11" t="s">
        <v>9</v>
      </c>
      <c r="B16" s="23" t="s">
        <v>10</v>
      </c>
      <c r="C16" s="23">
        <v>2.0260252300607147</v>
      </c>
      <c r="D16" s="23">
        <v>6.5389151896075361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41.84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34.565601288544762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0.58993615493586382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6.5389151896075361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2016-01-27T14:26:25Z</dcterms:modified>
</cp:coreProperties>
</file>